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rooij\Documents\UFZ\POF\POF III\Water scarcity\Fitting soil hydraul prop\Fit conductivity\SCE Gerrit\Weber soils\UNSODA4142\"/>
    </mc:Choice>
  </mc:AlternateContent>
  <xr:revisionPtr revIDLastSave="0" documentId="13_ncr:1_{07462E77-497A-414A-A6CF-534D5E7D10A8}" xr6:coauthVersionLast="36" xr6:coauthVersionMax="36" xr10:uidLastSave="{00000000-0000-0000-0000-000000000000}"/>
  <bookViews>
    <workbookView xWindow="0" yWindow="0" windowWidth="13800" windowHeight="4452" firstSheet="3" activeTab="4" xr2:uid="{5934E56A-F9D9-43C0-B833-735EA189CDD4}"/>
  </bookViews>
  <sheets>
    <sheet name="all free 50 runs" sheetId="1" r:id="rId1"/>
    <sheet name="alpha only 50 runs" sheetId="9" r:id="rId2"/>
    <sheet name="Assouline 50 runs" sheetId="16" r:id="rId3"/>
    <sheet name="Mualem 50 runs" sheetId="23" r:id="rId4"/>
    <sheet name="SWRC pars fixed 50 runs" sheetId="30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<sst xmlns="http://schemas.openxmlformats.org/spreadsheetml/2006/main" count="50" uniqueCount="14">
  <si>
    <t>Kobs</t>
  </si>
  <si>
    <t>ADV</t>
  </si>
  <si>
    <t>AMV</t>
  </si>
  <si>
    <t>GMV</t>
  </si>
  <si>
    <t>HMV</t>
  </si>
  <si>
    <t>JUV</t>
  </si>
  <si>
    <t>KGV</t>
  </si>
  <si>
    <t>Log K (K in cm/d)</t>
  </si>
  <si>
    <t>pF</t>
  </si>
  <si>
    <t>UNSODA4142, all parameters fitted. 50 runs with map-derived parameter ranges.</t>
  </si>
  <si>
    <t>UNSODA4142, only alpha and conductivity parameters fitted. 50 runs with map-derived parameter ranges.</t>
  </si>
  <si>
    <t>UNSODA4142, tau = 0, other parameters fitted. 50 runs with map-derived parameter ranges.</t>
  </si>
  <si>
    <t>UNSODA4142,  gamma = 2, tau = 0.5, other parameters fitted. 50 runs with map-derived parameter ranges.</t>
  </si>
  <si>
    <t>UNSODA4142, SWRC parameters fixed, other parameters fitted. 50 runs with map-derived parameter ranges.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</si>
</sst>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'all free 50 runs'!$A$11:$A$638</c:f>
              <c:numCache>
                <c:formatCode>0.00000</c:formatCode>
                <c:ptCount val="628"/>
                <c:pt idx="0">
                  <c:v>0</c:v>
                </c:pt>
                <c:pt idx="1">
                  <c:v>0</c:v>
                </c:pt>
                <c:pt idx="2">
                  <c:v>0.90308998699194354</c:v>
                </c:pt>
                <c:pt idx="3">
                  <c:v>1.6720978579357175</c:v>
                </c:pt>
                <c:pt idx="4">
                  <c:v>1.7160033436347992</c:v>
                </c:pt>
                <c:pt idx="5">
                  <c:v>1.7481880270062005</c:v>
                </c:pt>
                <c:pt idx="6">
                  <c:v>1.7781512503836436</c:v>
                </c:pt>
                <c:pt idx="7">
                  <c:v>1.7993405494535817</c:v>
                </c:pt>
                <c:pt idx="8">
                  <c:v>1.8195439355418688</c:v>
                </c:pt>
                <c:pt idx="9">
                  <c:v>1.8325089127062364</c:v>
                </c:pt>
                <c:pt idx="10">
                  <c:v>1.8450980400142569</c:v>
                </c:pt>
                <c:pt idx="11">
                  <c:v>1.8573324964312685</c:v>
                </c:pt>
                <c:pt idx="12">
                  <c:v>1.8692317197309762</c:v>
                </c:pt>
                <c:pt idx="13">
                  <c:v>1.8808135922807914</c:v>
                </c:pt>
                <c:pt idx="14">
                  <c:v>1.9030899869919435</c:v>
                </c:pt>
                <c:pt idx="15">
                  <c:v>1.9242792860618816</c:v>
                </c:pt>
                <c:pt idx="16">
                  <c:v>1.9493900066449128</c:v>
                </c:pt>
                <c:pt idx="17">
                  <c:v>1.9777236052888478</c:v>
                </c:pt>
                <c:pt idx="18">
                  <c:v>2</c:v>
                </c:pt>
                <c:pt idx="19">
                  <c:v>2.0253058652647704</c:v>
                </c:pt>
                <c:pt idx="20">
                  <c:v>2.0453229787866576</c:v>
                </c:pt>
                <c:pt idx="21">
                  <c:v>2.0644579892269186</c:v>
                </c:pt>
                <c:pt idx="22">
                  <c:v>2.0969100130080562</c:v>
                </c:pt>
                <c:pt idx="23">
                  <c:v>2.1553360374650619</c:v>
                </c:pt>
                <c:pt idx="24">
                  <c:v>2.2648178230095364</c:v>
                </c:pt>
                <c:pt idx="25">
                  <c:v>2.4149733479708178</c:v>
                </c:pt>
                <c:pt idx="26">
                  <c:v>2.5943925503754266</c:v>
                </c:pt>
                <c:pt idx="27">
                  <c:v>2.7888751157754168</c:v>
                </c:pt>
                <c:pt idx="28">
                  <c:v>2.9885589568786157</c:v>
                </c:pt>
                <c:pt idx="29">
                  <c:v>3.3481100684802376</c:v>
                </c:pt>
                <c:pt idx="30">
                  <c:v>0</c:v>
                </c:pt>
                <c:pt idx="31">
                  <c:v>0.80395000000000005</c:v>
                </c:pt>
                <c:pt idx="32">
                  <c:v>0.84509999999999996</c:v>
                </c:pt>
                <c:pt idx="33">
                  <c:v>0.90308999999999995</c:v>
                </c:pt>
                <c:pt idx="34">
                  <c:v>0.95423999999999998</c:v>
                </c:pt>
                <c:pt idx="35">
                  <c:v>1</c:v>
                </c:pt>
                <c:pt idx="36">
                  <c:v>1.04139</c:v>
                </c:pt>
                <c:pt idx="37">
                  <c:v>1.07918</c:v>
                </c:pt>
                <c:pt idx="38">
                  <c:v>1.1139399999999999</c:v>
                </c:pt>
                <c:pt idx="39">
                  <c:v>1.1461300000000001</c:v>
                </c:pt>
                <c:pt idx="40">
                  <c:v>1.1760900000000001</c:v>
                </c:pt>
                <c:pt idx="41">
                  <c:v>1.2041200000000001</c:v>
                </c:pt>
                <c:pt idx="42">
                  <c:v>1.23045</c:v>
                </c:pt>
                <c:pt idx="43">
                  <c:v>1.2552700000000001</c:v>
                </c:pt>
                <c:pt idx="44">
                  <c:v>1.2787500000000001</c:v>
                </c:pt>
                <c:pt idx="45">
                  <c:v>1.3010299999999999</c:v>
                </c:pt>
                <c:pt idx="46">
                  <c:v>1.32222</c:v>
                </c:pt>
                <c:pt idx="47">
                  <c:v>1.3424199999999999</c:v>
                </c:pt>
                <c:pt idx="48">
                  <c:v>1.3617300000000001</c:v>
                </c:pt>
                <c:pt idx="49">
                  <c:v>1.3802099999999999</c:v>
                </c:pt>
                <c:pt idx="50">
                  <c:v>1.39794</c:v>
                </c:pt>
                <c:pt idx="51">
                  <c:v>1.4149700000000001</c:v>
                </c:pt>
                <c:pt idx="52">
                  <c:v>1.43136</c:v>
                </c:pt>
                <c:pt idx="53">
                  <c:v>1.502</c:v>
                </c:pt>
                <c:pt idx="54">
                  <c:v>1.57264</c:v>
                </c:pt>
                <c:pt idx="55">
                  <c:v>1.6432800000000001</c:v>
                </c:pt>
                <c:pt idx="56">
                  <c:v>1.7139200000000001</c:v>
                </c:pt>
                <c:pt idx="57">
                  <c:v>1.7845599999999999</c:v>
                </c:pt>
                <c:pt idx="58">
                  <c:v>1.8552</c:v>
                </c:pt>
                <c:pt idx="59">
                  <c:v>1.92584</c:v>
                </c:pt>
                <c:pt idx="60">
                  <c:v>1.99648</c:v>
                </c:pt>
                <c:pt idx="61">
                  <c:v>2.0671200000000001</c:v>
                </c:pt>
                <c:pt idx="62">
                  <c:v>2.1377600000000001</c:v>
                </c:pt>
                <c:pt idx="63">
                  <c:v>2.2084000000000001</c:v>
                </c:pt>
                <c:pt idx="64">
                  <c:v>2.2790400000000002</c:v>
                </c:pt>
                <c:pt idx="65">
                  <c:v>2.3496800000000002</c:v>
                </c:pt>
                <c:pt idx="66">
                  <c:v>2.4203199999999998</c:v>
                </c:pt>
                <c:pt idx="67">
                  <c:v>2.4909599999999998</c:v>
                </c:pt>
                <c:pt idx="68">
                  <c:v>2.5615999999999999</c:v>
                </c:pt>
                <c:pt idx="69">
                  <c:v>2.6322399999999999</c:v>
                </c:pt>
                <c:pt idx="70">
                  <c:v>2.7028799999999999</c:v>
                </c:pt>
                <c:pt idx="71">
                  <c:v>2.77352</c:v>
                </c:pt>
                <c:pt idx="72">
                  <c:v>2.84416</c:v>
                </c:pt>
                <c:pt idx="73">
                  <c:v>2.9148000000000001</c:v>
                </c:pt>
                <c:pt idx="74">
                  <c:v>2.9854400000000001</c:v>
                </c:pt>
                <c:pt idx="75">
                  <c:v>2.9924400000000002</c:v>
                </c:pt>
                <c:pt idx="76">
                  <c:v>3.1267200000000002</c:v>
                </c:pt>
                <c:pt idx="77">
                  <c:v>3.1973600000000002</c:v>
                </c:pt>
                <c:pt idx="78">
                  <c:v>3.2679999999999998</c:v>
                </c:pt>
                <c:pt idx="79">
                  <c:v>3.3386399999999998</c:v>
                </c:pt>
                <c:pt idx="80">
                  <c:v>3.4092799999999999</c:v>
                </c:pt>
                <c:pt idx="81">
                  <c:v>3.4799199999999999</c:v>
                </c:pt>
                <c:pt idx="82">
                  <c:v>3.5505599999999999</c:v>
                </c:pt>
                <c:pt idx="83">
                  <c:v>3.6212</c:v>
                </c:pt>
                <c:pt idx="84">
                  <c:v>3.69184</c:v>
                </c:pt>
                <c:pt idx="85">
                  <c:v>3.76248</c:v>
                </c:pt>
                <c:pt idx="86">
                  <c:v>3.8331200000000001</c:v>
                </c:pt>
                <c:pt idx="87">
                  <c:v>3.9037600000000001</c:v>
                </c:pt>
                <c:pt idx="88">
                  <c:v>3.9744000000000002</c:v>
                </c:pt>
                <c:pt idx="89">
                  <c:v>4.0450400000000002</c:v>
                </c:pt>
                <c:pt idx="90">
                  <c:v>4.1156800000000002</c:v>
                </c:pt>
                <c:pt idx="91">
                  <c:v>4.1863200000000003</c:v>
                </c:pt>
                <c:pt idx="92">
                  <c:v>4.2569499999999998</c:v>
                </c:pt>
                <c:pt idx="93">
                  <c:v>4.3275899999999998</c:v>
                </c:pt>
                <c:pt idx="94">
                  <c:v>4.3982299999999999</c:v>
                </c:pt>
                <c:pt idx="95">
                  <c:v>4.4688699999999999</c:v>
                </c:pt>
                <c:pt idx="96">
                  <c:v>4.5395099999999999</c:v>
                </c:pt>
                <c:pt idx="97">
                  <c:v>4.61015</c:v>
                </c:pt>
                <c:pt idx="98">
                  <c:v>4.68079</c:v>
                </c:pt>
                <c:pt idx="99">
                  <c:v>4.75143</c:v>
                </c:pt>
                <c:pt idx="100">
                  <c:v>4.8220700000000001</c:v>
                </c:pt>
                <c:pt idx="101">
                  <c:v>4.8927100000000001</c:v>
                </c:pt>
                <c:pt idx="102">
                  <c:v>4.9633500000000002</c:v>
                </c:pt>
                <c:pt idx="103">
                  <c:v>5.0339900000000002</c:v>
                </c:pt>
                <c:pt idx="104">
                  <c:v>5.1046300000000002</c:v>
                </c:pt>
                <c:pt idx="105">
                  <c:v>5.1752700000000003</c:v>
                </c:pt>
                <c:pt idx="106">
                  <c:v>5.2459100000000003</c:v>
                </c:pt>
                <c:pt idx="107">
                  <c:v>5.3165500000000003</c:v>
                </c:pt>
                <c:pt idx="108">
                  <c:v>5.3871900000000004</c:v>
                </c:pt>
                <c:pt idx="109">
                  <c:v>5.4578300000000004</c:v>
                </c:pt>
                <c:pt idx="110">
                  <c:v>5.5284700000000004</c:v>
                </c:pt>
                <c:pt idx="111">
                  <c:v>5.5991099999999996</c:v>
                </c:pt>
                <c:pt idx="112">
                  <c:v>5.6697499999999996</c:v>
                </c:pt>
                <c:pt idx="113">
                  <c:v>5.7403899999999997</c:v>
                </c:pt>
                <c:pt idx="114">
                  <c:v>5.8110299999999997</c:v>
                </c:pt>
                <c:pt idx="115">
                  <c:v>5.8816699999999997</c:v>
                </c:pt>
                <c:pt idx="116">
                  <c:v>5.9523099999999998</c:v>
                </c:pt>
                <c:pt idx="117">
                  <c:v>6.0229499999999998</c:v>
                </c:pt>
                <c:pt idx="118">
                  <c:v>6.0935899999999998</c:v>
                </c:pt>
                <c:pt idx="119">
                  <c:v>6.1642299999999999</c:v>
                </c:pt>
                <c:pt idx="120">
                  <c:v>6.2348699999999999</c:v>
                </c:pt>
                <c:pt idx="121">
                  <c:v>6.3055099999999999</c:v>
                </c:pt>
                <c:pt idx="122">
                  <c:v>6.37615</c:v>
                </c:pt>
                <c:pt idx="123">
                  <c:v>6.44679</c:v>
                </c:pt>
                <c:pt idx="124">
                  <c:v>6.5174300000000001</c:v>
                </c:pt>
                <c:pt idx="125">
                  <c:v>6.5880700000000001</c:v>
                </c:pt>
                <c:pt idx="126">
                  <c:v>6.6587100000000001</c:v>
                </c:pt>
                <c:pt idx="127">
                  <c:v>6.7293500000000002</c:v>
                </c:pt>
                <c:pt idx="128">
                  <c:v>6.7999900000000002</c:v>
                </c:pt>
                <c:pt idx="129">
                  <c:v>6.8999899999999998</c:v>
                </c:pt>
                <c:pt idx="130">
                  <c:v>0</c:v>
                </c:pt>
                <c:pt idx="131">
                  <c:v>0.50041999999999998</c:v>
                </c:pt>
                <c:pt idx="132">
                  <c:v>0.60206000000000004</c:v>
                </c:pt>
                <c:pt idx="133">
                  <c:v>0.69896999999999998</c:v>
                </c:pt>
                <c:pt idx="134">
                  <c:v>0.77815000000000001</c:v>
                </c:pt>
                <c:pt idx="135">
                  <c:v>0.84509999999999996</c:v>
                </c:pt>
                <c:pt idx="136">
                  <c:v>0.90308999999999995</c:v>
                </c:pt>
                <c:pt idx="137">
                  <c:v>0.95423999999999998</c:v>
                </c:pt>
                <c:pt idx="138">
                  <c:v>1</c:v>
                </c:pt>
                <c:pt idx="139">
                  <c:v>1.04139</c:v>
                </c:pt>
                <c:pt idx="140">
                  <c:v>1.07918</c:v>
                </c:pt>
                <c:pt idx="141">
                  <c:v>1.1139399999999999</c:v>
                </c:pt>
                <c:pt idx="142">
                  <c:v>1.1461300000000001</c:v>
                </c:pt>
                <c:pt idx="143">
                  <c:v>1.1760900000000001</c:v>
                </c:pt>
                <c:pt idx="144">
                  <c:v>1.2041200000000001</c:v>
                </c:pt>
                <c:pt idx="145">
                  <c:v>1.23045</c:v>
                </c:pt>
                <c:pt idx="146">
                  <c:v>1.2552700000000001</c:v>
                </c:pt>
                <c:pt idx="147">
                  <c:v>1.2787500000000001</c:v>
                </c:pt>
                <c:pt idx="148">
                  <c:v>1.3010299999999999</c:v>
                </c:pt>
                <c:pt idx="149">
                  <c:v>1.32222</c:v>
                </c:pt>
                <c:pt idx="150">
                  <c:v>1.3424199999999999</c:v>
                </c:pt>
                <c:pt idx="151">
                  <c:v>1.3617300000000001</c:v>
                </c:pt>
                <c:pt idx="152">
                  <c:v>1.3802099999999999</c:v>
                </c:pt>
                <c:pt idx="153">
                  <c:v>1.4515199999999999</c:v>
                </c:pt>
                <c:pt idx="154">
                  <c:v>1.52284</c:v>
                </c:pt>
                <c:pt idx="155">
                  <c:v>1.59415</c:v>
                </c:pt>
                <c:pt idx="156">
                  <c:v>1.6654599999999999</c:v>
                </c:pt>
                <c:pt idx="157">
                  <c:v>1.73678</c:v>
                </c:pt>
                <c:pt idx="158">
                  <c:v>1.80809</c:v>
                </c:pt>
                <c:pt idx="159">
                  <c:v>1.8794</c:v>
                </c:pt>
                <c:pt idx="160">
                  <c:v>1.9507099999999999</c:v>
                </c:pt>
                <c:pt idx="161">
                  <c:v>2.02203</c:v>
                </c:pt>
                <c:pt idx="162">
                  <c:v>2.09334</c:v>
                </c:pt>
                <c:pt idx="163">
                  <c:v>2.16465</c:v>
                </c:pt>
                <c:pt idx="164">
                  <c:v>2.23597</c:v>
                </c:pt>
                <c:pt idx="165">
                  <c:v>2.30728</c:v>
                </c:pt>
                <c:pt idx="166">
                  <c:v>2.37859</c:v>
                </c:pt>
                <c:pt idx="167">
                  <c:v>2.4499</c:v>
                </c:pt>
                <c:pt idx="168">
                  <c:v>2.52122</c:v>
                </c:pt>
                <c:pt idx="169">
                  <c:v>2.59253</c:v>
                </c:pt>
                <c:pt idx="170">
                  <c:v>2.66384</c:v>
                </c:pt>
                <c:pt idx="171">
                  <c:v>2.73516</c:v>
                </c:pt>
                <c:pt idx="172">
                  <c:v>2.80647</c:v>
                </c:pt>
                <c:pt idx="173">
                  <c:v>2.87778</c:v>
                </c:pt>
                <c:pt idx="174">
                  <c:v>2.94909</c:v>
                </c:pt>
                <c:pt idx="175">
                  <c:v>2.9990999999999999</c:v>
                </c:pt>
                <c:pt idx="176">
                  <c:v>3.09172</c:v>
                </c:pt>
                <c:pt idx="177">
                  <c:v>3.16303</c:v>
                </c:pt>
                <c:pt idx="178">
                  <c:v>3.23434</c:v>
                </c:pt>
                <c:pt idx="179">
                  <c:v>3.30566</c:v>
                </c:pt>
                <c:pt idx="180">
                  <c:v>3.37697</c:v>
                </c:pt>
                <c:pt idx="181">
                  <c:v>3.44828</c:v>
                </c:pt>
                <c:pt idx="182">
                  <c:v>3.5196000000000001</c:v>
                </c:pt>
                <c:pt idx="183">
                  <c:v>3.59091</c:v>
                </c:pt>
                <c:pt idx="184">
                  <c:v>3.66222</c:v>
                </c:pt>
                <c:pt idx="185">
                  <c:v>3.73353</c:v>
                </c:pt>
                <c:pt idx="186">
                  <c:v>3.8048500000000001</c:v>
                </c:pt>
                <c:pt idx="187">
                  <c:v>3.87616</c:v>
                </c:pt>
                <c:pt idx="188">
                  <c:v>3.94747</c:v>
                </c:pt>
                <c:pt idx="189">
                  <c:v>4.0187900000000001</c:v>
                </c:pt>
                <c:pt idx="190">
                  <c:v>4.0900999999999996</c:v>
                </c:pt>
                <c:pt idx="191">
                  <c:v>4.1614100000000001</c:v>
                </c:pt>
                <c:pt idx="192">
                  <c:v>4.2327199999999996</c:v>
                </c:pt>
                <c:pt idx="193">
                  <c:v>4.3040399999999996</c:v>
                </c:pt>
                <c:pt idx="194">
                  <c:v>4.3753500000000001</c:v>
                </c:pt>
                <c:pt idx="195">
                  <c:v>4.4466599999999996</c:v>
                </c:pt>
                <c:pt idx="196">
                  <c:v>4.5179799999999997</c:v>
                </c:pt>
                <c:pt idx="197">
                  <c:v>4.5892900000000001</c:v>
                </c:pt>
                <c:pt idx="198">
                  <c:v>4.6605999999999996</c:v>
                </c:pt>
                <c:pt idx="199">
                  <c:v>4.7319100000000001</c:v>
                </c:pt>
                <c:pt idx="200">
                  <c:v>4.8032300000000001</c:v>
                </c:pt>
                <c:pt idx="201">
                  <c:v>4.8745399999999997</c:v>
                </c:pt>
                <c:pt idx="202">
                  <c:v>4.9458500000000001</c:v>
                </c:pt>
                <c:pt idx="203">
                  <c:v>5.0171700000000001</c:v>
                </c:pt>
                <c:pt idx="204">
                  <c:v>5.0884799999999997</c:v>
                </c:pt>
                <c:pt idx="205">
                  <c:v>5.1597900000000001</c:v>
                </c:pt>
                <c:pt idx="206">
                  <c:v>5.2310999999999996</c:v>
                </c:pt>
                <c:pt idx="207">
                  <c:v>5.3024199999999997</c:v>
                </c:pt>
                <c:pt idx="208">
                  <c:v>5.3737300000000001</c:v>
                </c:pt>
                <c:pt idx="209">
                  <c:v>5.4450399999999997</c:v>
                </c:pt>
                <c:pt idx="210">
                  <c:v>5.5163599999999997</c:v>
                </c:pt>
                <c:pt idx="211">
                  <c:v>5.5876700000000001</c:v>
                </c:pt>
                <c:pt idx="212">
                  <c:v>5.6589799999999997</c:v>
                </c:pt>
                <c:pt idx="213">
                  <c:v>5.7302900000000001</c:v>
                </c:pt>
                <c:pt idx="214">
                  <c:v>5.8016100000000002</c:v>
                </c:pt>
                <c:pt idx="215">
                  <c:v>5.8729199999999997</c:v>
                </c:pt>
                <c:pt idx="216">
                  <c:v>5.9442300000000001</c:v>
                </c:pt>
                <c:pt idx="217">
                  <c:v>6.0155500000000002</c:v>
                </c:pt>
                <c:pt idx="218">
                  <c:v>6.0868599999999997</c:v>
                </c:pt>
                <c:pt idx="219">
                  <c:v>6.1581700000000001</c:v>
                </c:pt>
                <c:pt idx="220">
                  <c:v>6.2294799999999997</c:v>
                </c:pt>
                <c:pt idx="221">
                  <c:v>6.3007999999999997</c:v>
                </c:pt>
                <c:pt idx="222">
                  <c:v>6.3721100000000002</c:v>
                </c:pt>
                <c:pt idx="223">
                  <c:v>6.4434199999999997</c:v>
                </c:pt>
                <c:pt idx="224">
                  <c:v>6.5147399999999998</c:v>
                </c:pt>
                <c:pt idx="225">
                  <c:v>6.5860500000000002</c:v>
                </c:pt>
                <c:pt idx="226">
                  <c:v>6.6573599999999997</c:v>
                </c:pt>
                <c:pt idx="227">
                  <c:v>6.7286700000000002</c:v>
                </c:pt>
                <c:pt idx="228">
                  <c:v>6.7999900000000002</c:v>
                </c:pt>
                <c:pt idx="229" formatCode="General">
                  <c:v>6.8999899999999998</c:v>
                </c:pt>
                <c:pt idx="230" formatCode="General">
                  <c:v>0</c:v>
                </c:pt>
                <c:pt idx="231" formatCode="General">
                  <c:v>8.8440000000000005E-2</c:v>
                </c:pt>
                <c:pt idx="232" formatCode="General">
                  <c:v>0.30103000000000002</c:v>
                </c:pt>
                <c:pt idx="233" formatCode="General">
                  <c:v>0.47711999999999999</c:v>
                </c:pt>
                <c:pt idx="234" formatCode="General">
                  <c:v>0.60206000000000004</c:v>
                </c:pt>
                <c:pt idx="235" formatCode="General">
                  <c:v>0.69896999999999998</c:v>
                </c:pt>
                <c:pt idx="236" formatCode="General">
                  <c:v>0.77815000000000001</c:v>
                </c:pt>
                <c:pt idx="237" formatCode="General">
                  <c:v>0.84509999999999996</c:v>
                </c:pt>
                <c:pt idx="238" formatCode="General">
                  <c:v>0.90308999999999995</c:v>
                </c:pt>
                <c:pt idx="239" formatCode="General">
                  <c:v>0.95423999999999998</c:v>
                </c:pt>
                <c:pt idx="240" formatCode="General">
                  <c:v>1</c:v>
                </c:pt>
                <c:pt idx="241" formatCode="General">
                  <c:v>1.04139</c:v>
                </c:pt>
                <c:pt idx="242" formatCode="General">
                  <c:v>1.07918</c:v>
                </c:pt>
                <c:pt idx="243" formatCode="General">
                  <c:v>1.1139399999999999</c:v>
                </c:pt>
                <c:pt idx="244" formatCode="General">
                  <c:v>1.1461300000000001</c:v>
                </c:pt>
                <c:pt idx="245" formatCode="General">
                  <c:v>1.1760900000000001</c:v>
                </c:pt>
                <c:pt idx="246" formatCode="General">
                  <c:v>1.2041200000000001</c:v>
                </c:pt>
                <c:pt idx="247" formatCode="General">
                  <c:v>1.23045</c:v>
                </c:pt>
                <c:pt idx="248" formatCode="General">
                  <c:v>1.2552700000000001</c:v>
                </c:pt>
                <c:pt idx="249" formatCode="General">
                  <c:v>1.2787500000000001</c:v>
                </c:pt>
                <c:pt idx="250" formatCode="General">
                  <c:v>1.3010299999999999</c:v>
                </c:pt>
                <c:pt idx="251" formatCode="General">
                  <c:v>1.32222</c:v>
                </c:pt>
                <c:pt idx="252" formatCode="General">
                  <c:v>1.3424199999999999</c:v>
                </c:pt>
                <c:pt idx="253" formatCode="General">
                  <c:v>1.4142300000000001</c:v>
                </c:pt>
                <c:pt idx="254" formatCode="General">
                  <c:v>1.48604</c:v>
                </c:pt>
                <c:pt idx="255" formatCode="General">
                  <c:v>1.55785</c:v>
                </c:pt>
                <c:pt idx="256" formatCode="General">
                  <c:v>1.6296600000000001</c:v>
                </c:pt>
                <c:pt idx="257" formatCode="General">
                  <c:v>1.70147</c:v>
                </c:pt>
                <c:pt idx="258" formatCode="General">
                  <c:v>1.77328</c:v>
                </c:pt>
                <c:pt idx="259" formatCode="General">
                  <c:v>1.8450899999999999</c:v>
                </c:pt>
                <c:pt idx="260" formatCode="General">
                  <c:v>1.9169</c:v>
                </c:pt>
                <c:pt idx="261" formatCode="General">
                  <c:v>1.98871</c:v>
                </c:pt>
                <c:pt idx="262" formatCode="General">
                  <c:v>2.0605199999999999</c:v>
                </c:pt>
                <c:pt idx="263" formatCode="General">
                  <c:v>2.1323300000000001</c:v>
                </c:pt>
                <c:pt idx="264" formatCode="General">
                  <c:v>2.2041400000000002</c:v>
                </c:pt>
                <c:pt idx="265" formatCode="General">
                  <c:v>2.2759499999999999</c:v>
                </c:pt>
                <c:pt idx="266" formatCode="General">
                  <c:v>2.3477600000000001</c:v>
                </c:pt>
                <c:pt idx="267" formatCode="General">
                  <c:v>2.4195700000000002</c:v>
                </c:pt>
                <c:pt idx="268" formatCode="General">
                  <c:v>2.4913799999999999</c:v>
                </c:pt>
                <c:pt idx="269" formatCode="General">
                  <c:v>2.5631900000000001</c:v>
                </c:pt>
                <c:pt idx="270" formatCode="General">
                  <c:v>2.6349999999999998</c:v>
                </c:pt>
                <c:pt idx="271" formatCode="General">
                  <c:v>2.7068099999999999</c:v>
                </c:pt>
                <c:pt idx="272" formatCode="General">
                  <c:v>2.7786200000000001</c:v>
                </c:pt>
                <c:pt idx="273" formatCode="General">
                  <c:v>2.7801100000000001</c:v>
                </c:pt>
                <c:pt idx="274" formatCode="General">
                  <c:v>2.9222399999999999</c:v>
                </c:pt>
                <c:pt idx="275" formatCode="General">
                  <c:v>2.9940500000000001</c:v>
                </c:pt>
                <c:pt idx="276" formatCode="General">
                  <c:v>3.0658599999999998</c:v>
                </c:pt>
                <c:pt idx="277" formatCode="General">
                  <c:v>3.13767</c:v>
                </c:pt>
                <c:pt idx="278" formatCode="General">
                  <c:v>3.2094800000000001</c:v>
                </c:pt>
                <c:pt idx="279" formatCode="General">
                  <c:v>3.2812899999999998</c:v>
                </c:pt>
                <c:pt idx="280" formatCode="General">
                  <c:v>3.3531</c:v>
                </c:pt>
                <c:pt idx="281" formatCode="General">
                  <c:v>3.4249100000000001</c:v>
                </c:pt>
                <c:pt idx="282" formatCode="General">
                  <c:v>3.4967199999999998</c:v>
                </c:pt>
                <c:pt idx="283" formatCode="General">
                  <c:v>3.56853</c:v>
                </c:pt>
                <c:pt idx="284" formatCode="General">
                  <c:v>3.6403400000000001</c:v>
                </c:pt>
                <c:pt idx="285" formatCode="General">
                  <c:v>3.7121499999999998</c:v>
                </c:pt>
                <c:pt idx="286" formatCode="General">
                  <c:v>3.78396</c:v>
                </c:pt>
                <c:pt idx="287" formatCode="General">
                  <c:v>3.8557700000000001</c:v>
                </c:pt>
                <c:pt idx="288" formatCode="General">
                  <c:v>3.9275799999999998</c:v>
                </c:pt>
                <c:pt idx="289" formatCode="General">
                  <c:v>3.99939</c:v>
                </c:pt>
                <c:pt idx="290" formatCode="General">
                  <c:v>4.0712000000000002</c:v>
                </c:pt>
                <c:pt idx="291" formatCode="General">
                  <c:v>4.1430100000000003</c:v>
                </c:pt>
                <c:pt idx="292" formatCode="General">
                  <c:v>4.2148199999999996</c:v>
                </c:pt>
                <c:pt idx="293" formatCode="General">
                  <c:v>4.2866299999999997</c:v>
                </c:pt>
                <c:pt idx="294" formatCode="General">
                  <c:v>4.3584399999999999</c:v>
                </c:pt>
                <c:pt idx="295" formatCode="General">
                  <c:v>4.43025</c:v>
                </c:pt>
                <c:pt idx="296" formatCode="General">
                  <c:v>4.5020699999999998</c:v>
                </c:pt>
                <c:pt idx="297" formatCode="General">
                  <c:v>4.5738799999999999</c:v>
                </c:pt>
                <c:pt idx="298" formatCode="General">
                  <c:v>4.6456900000000001</c:v>
                </c:pt>
                <c:pt idx="299" formatCode="General">
                  <c:v>4.7175000000000002</c:v>
                </c:pt>
                <c:pt idx="300" formatCode="General">
                  <c:v>4.7893100000000004</c:v>
                </c:pt>
                <c:pt idx="301" formatCode="General">
                  <c:v>4.8611199999999997</c:v>
                </c:pt>
                <c:pt idx="302" formatCode="General">
                  <c:v>4.9329299999999998</c:v>
                </c:pt>
                <c:pt idx="303" formatCode="General">
                  <c:v>5.00474</c:v>
                </c:pt>
                <c:pt idx="304" formatCode="General">
                  <c:v>5.0765500000000001</c:v>
                </c:pt>
                <c:pt idx="305" formatCode="General">
                  <c:v>5.1483600000000003</c:v>
                </c:pt>
                <c:pt idx="306" formatCode="General">
                  <c:v>5.2201700000000004</c:v>
                </c:pt>
                <c:pt idx="307" formatCode="General">
                  <c:v>5.2919799999999997</c:v>
                </c:pt>
                <c:pt idx="308" formatCode="General">
                  <c:v>5.3637899999999998</c:v>
                </c:pt>
                <c:pt idx="309" formatCode="General">
                  <c:v>5.4356</c:v>
                </c:pt>
                <c:pt idx="310" formatCode="General">
                  <c:v>5.5074100000000001</c:v>
                </c:pt>
                <c:pt idx="311" formatCode="General">
                  <c:v>5.5792200000000003</c:v>
                </c:pt>
                <c:pt idx="312" formatCode="General">
                  <c:v>5.6510300000000004</c:v>
                </c:pt>
                <c:pt idx="313" formatCode="General">
                  <c:v>5.7228399999999997</c:v>
                </c:pt>
                <c:pt idx="314" formatCode="General">
                  <c:v>5.7946499999999999</c:v>
                </c:pt>
                <c:pt idx="315" formatCode="General">
                  <c:v>5.86646</c:v>
                </c:pt>
                <c:pt idx="316" formatCode="General">
                  <c:v>5.9382700000000002</c:v>
                </c:pt>
                <c:pt idx="317" formatCode="General">
                  <c:v>6.0100800000000003</c:v>
                </c:pt>
                <c:pt idx="318" formatCode="General">
                  <c:v>6.0818899999999996</c:v>
                </c:pt>
                <c:pt idx="319" formatCode="General">
                  <c:v>6.1536999999999997</c:v>
                </c:pt>
                <c:pt idx="320" formatCode="General">
                  <c:v>6.2255099999999999</c:v>
                </c:pt>
                <c:pt idx="321" formatCode="General">
                  <c:v>6.29732</c:v>
                </c:pt>
                <c:pt idx="322" formatCode="General">
                  <c:v>6.3691300000000002</c:v>
                </c:pt>
                <c:pt idx="323" formatCode="General">
                  <c:v>6.4409400000000003</c:v>
                </c:pt>
                <c:pt idx="324" formatCode="General">
                  <c:v>6.5127499999999996</c:v>
                </c:pt>
                <c:pt idx="325" formatCode="General">
                  <c:v>6.5845599999999997</c:v>
                </c:pt>
                <c:pt idx="326" formatCode="General">
                  <c:v>6.6563699999999999</c:v>
                </c:pt>
                <c:pt idx="327" formatCode="General">
                  <c:v>6.72818</c:v>
                </c:pt>
                <c:pt idx="328" formatCode="General">
                  <c:v>6.7999900000000002</c:v>
                </c:pt>
                <c:pt idx="329">
                  <c:v>6.8999899999999998</c:v>
                </c:pt>
                <c:pt idx="330">
                  <c:v>0</c:v>
                </c:pt>
                <c:pt idx="331">
                  <c:v>8.8429999999999995E-2</c:v>
                </c:pt>
                <c:pt idx="332">
                  <c:v>0.30103000000000002</c:v>
                </c:pt>
                <c:pt idx="333">
                  <c:v>0.47711999999999999</c:v>
                </c:pt>
                <c:pt idx="334">
                  <c:v>0.60206000000000004</c:v>
                </c:pt>
                <c:pt idx="335">
                  <c:v>0.69896999999999998</c:v>
                </c:pt>
                <c:pt idx="336">
                  <c:v>0.77815000000000001</c:v>
                </c:pt>
                <c:pt idx="337">
                  <c:v>0.84509999999999996</c:v>
                </c:pt>
                <c:pt idx="338">
                  <c:v>0.90308999999999995</c:v>
                </c:pt>
                <c:pt idx="339">
                  <c:v>0.95423999999999998</c:v>
                </c:pt>
                <c:pt idx="340">
                  <c:v>1</c:v>
                </c:pt>
                <c:pt idx="341">
                  <c:v>1.04139</c:v>
                </c:pt>
                <c:pt idx="342">
                  <c:v>1.07918</c:v>
                </c:pt>
                <c:pt idx="343">
                  <c:v>1.1139399999999999</c:v>
                </c:pt>
                <c:pt idx="344">
                  <c:v>1.1461300000000001</c:v>
                </c:pt>
                <c:pt idx="345">
                  <c:v>1.1760900000000001</c:v>
                </c:pt>
                <c:pt idx="346">
                  <c:v>1.2041200000000001</c:v>
                </c:pt>
                <c:pt idx="347">
                  <c:v>1.23045</c:v>
                </c:pt>
                <c:pt idx="348">
                  <c:v>1.2552700000000001</c:v>
                </c:pt>
                <c:pt idx="349">
                  <c:v>1.2787500000000001</c:v>
                </c:pt>
                <c:pt idx="350">
                  <c:v>1.3010299999999999</c:v>
                </c:pt>
                <c:pt idx="351">
                  <c:v>1.32222</c:v>
                </c:pt>
                <c:pt idx="352">
                  <c:v>1.3424199999999999</c:v>
                </c:pt>
                <c:pt idx="353">
                  <c:v>1.4142300000000001</c:v>
                </c:pt>
                <c:pt idx="354">
                  <c:v>1.48604</c:v>
                </c:pt>
                <c:pt idx="355">
                  <c:v>1.55785</c:v>
                </c:pt>
                <c:pt idx="356">
                  <c:v>1.6296600000000001</c:v>
                </c:pt>
                <c:pt idx="357">
                  <c:v>1.70147</c:v>
                </c:pt>
                <c:pt idx="358">
                  <c:v>1.77328</c:v>
                </c:pt>
                <c:pt idx="359">
                  <c:v>1.8450899999999999</c:v>
                </c:pt>
                <c:pt idx="360">
                  <c:v>1.9169</c:v>
                </c:pt>
                <c:pt idx="361">
                  <c:v>1.98871</c:v>
                </c:pt>
                <c:pt idx="362">
                  <c:v>2.0605199999999999</c:v>
                </c:pt>
                <c:pt idx="363">
                  <c:v>2.1323300000000001</c:v>
                </c:pt>
                <c:pt idx="364">
                  <c:v>2.2041400000000002</c:v>
                </c:pt>
                <c:pt idx="365">
                  <c:v>2.2759499999999999</c:v>
                </c:pt>
                <c:pt idx="366">
                  <c:v>2.3477600000000001</c:v>
                </c:pt>
                <c:pt idx="367">
                  <c:v>2.4195700000000002</c:v>
                </c:pt>
                <c:pt idx="368">
                  <c:v>2.4913799999999999</c:v>
                </c:pt>
                <c:pt idx="369">
                  <c:v>2.5631900000000001</c:v>
                </c:pt>
                <c:pt idx="370">
                  <c:v>2.6349999999999998</c:v>
                </c:pt>
                <c:pt idx="371">
                  <c:v>2.7068099999999999</c:v>
                </c:pt>
                <c:pt idx="372">
                  <c:v>2.7786200000000001</c:v>
                </c:pt>
                <c:pt idx="373">
                  <c:v>2.8504299999999998</c:v>
                </c:pt>
                <c:pt idx="374">
                  <c:v>2.9222399999999999</c:v>
                </c:pt>
                <c:pt idx="375">
                  <c:v>2.9940500000000001</c:v>
                </c:pt>
                <c:pt idx="376">
                  <c:v>3.0658599999999998</c:v>
                </c:pt>
                <c:pt idx="377">
                  <c:v>3.13767</c:v>
                </c:pt>
                <c:pt idx="378">
                  <c:v>3.2094800000000001</c:v>
                </c:pt>
                <c:pt idx="379">
                  <c:v>3.2812899999999998</c:v>
                </c:pt>
                <c:pt idx="380">
                  <c:v>3.3531</c:v>
                </c:pt>
                <c:pt idx="381">
                  <c:v>3.4249100000000001</c:v>
                </c:pt>
                <c:pt idx="382">
                  <c:v>3.4967199999999998</c:v>
                </c:pt>
                <c:pt idx="383">
                  <c:v>3.56853</c:v>
                </c:pt>
                <c:pt idx="384">
                  <c:v>3.6403400000000001</c:v>
                </c:pt>
                <c:pt idx="385">
                  <c:v>3.7121499999999998</c:v>
                </c:pt>
                <c:pt idx="386">
                  <c:v>3.78396</c:v>
                </c:pt>
                <c:pt idx="387">
                  <c:v>3.8557700000000001</c:v>
                </c:pt>
                <c:pt idx="388">
                  <c:v>3.9275799999999998</c:v>
                </c:pt>
                <c:pt idx="389">
                  <c:v>3.99939</c:v>
                </c:pt>
                <c:pt idx="390">
                  <c:v>4.0712000000000002</c:v>
                </c:pt>
                <c:pt idx="391">
                  <c:v>4.1430100000000003</c:v>
                </c:pt>
                <c:pt idx="392">
                  <c:v>4.2148199999999996</c:v>
                </c:pt>
                <c:pt idx="393">
                  <c:v>4.2866299999999997</c:v>
                </c:pt>
                <c:pt idx="394">
                  <c:v>4.3584399999999999</c:v>
                </c:pt>
                <c:pt idx="395">
                  <c:v>4.43025</c:v>
                </c:pt>
                <c:pt idx="396">
                  <c:v>4.5020699999999998</c:v>
                </c:pt>
                <c:pt idx="397">
                  <c:v>4.5738799999999999</c:v>
                </c:pt>
                <c:pt idx="398">
                  <c:v>4.6456900000000001</c:v>
                </c:pt>
                <c:pt idx="399">
                  <c:v>4.7175000000000002</c:v>
                </c:pt>
                <c:pt idx="400">
                  <c:v>4.7893100000000004</c:v>
                </c:pt>
                <c:pt idx="401">
                  <c:v>4.8611199999999997</c:v>
                </c:pt>
                <c:pt idx="402">
                  <c:v>4.9329299999999998</c:v>
                </c:pt>
                <c:pt idx="403">
                  <c:v>5.00474</c:v>
                </c:pt>
                <c:pt idx="404">
                  <c:v>5.0765500000000001</c:v>
                </c:pt>
                <c:pt idx="405">
                  <c:v>5.1483600000000003</c:v>
                </c:pt>
                <c:pt idx="406">
                  <c:v>5.2201700000000004</c:v>
                </c:pt>
                <c:pt idx="407">
                  <c:v>5.2919799999999997</c:v>
                </c:pt>
                <c:pt idx="408">
                  <c:v>5.3637899999999998</c:v>
                </c:pt>
                <c:pt idx="409">
                  <c:v>5.4356</c:v>
                </c:pt>
                <c:pt idx="410">
                  <c:v>5.5074100000000001</c:v>
                </c:pt>
                <c:pt idx="411">
                  <c:v>5.5792200000000003</c:v>
                </c:pt>
                <c:pt idx="412">
                  <c:v>5.6510300000000004</c:v>
                </c:pt>
                <c:pt idx="413">
                  <c:v>5.7228399999999997</c:v>
                </c:pt>
                <c:pt idx="414">
                  <c:v>5.7946499999999999</c:v>
                </c:pt>
                <c:pt idx="415">
                  <c:v>5.86646</c:v>
                </c:pt>
                <c:pt idx="416">
                  <c:v>5.9382700000000002</c:v>
                </c:pt>
                <c:pt idx="417">
                  <c:v>6.0100800000000003</c:v>
                </c:pt>
                <c:pt idx="418">
                  <c:v>6.0818899999999996</c:v>
                </c:pt>
                <c:pt idx="419">
                  <c:v>6.1536999999999997</c:v>
                </c:pt>
                <c:pt idx="420">
                  <c:v>6.2255099999999999</c:v>
                </c:pt>
                <c:pt idx="421">
                  <c:v>6.29732</c:v>
                </c:pt>
                <c:pt idx="422">
                  <c:v>6.3691300000000002</c:v>
                </c:pt>
                <c:pt idx="423">
                  <c:v>6.4409400000000003</c:v>
                </c:pt>
                <c:pt idx="424">
                  <c:v>6.5127499999999996</c:v>
                </c:pt>
                <c:pt idx="425">
                  <c:v>6.5311899999999996</c:v>
                </c:pt>
                <c:pt idx="426">
                  <c:v>6.6563699999999999</c:v>
                </c:pt>
                <c:pt idx="427">
                  <c:v>6.72818</c:v>
                </c:pt>
                <c:pt idx="428">
                  <c:v>6.7999900000000002</c:v>
                </c:pt>
                <c:pt idx="429">
                  <c:v>6.8999899999999998</c:v>
                </c:pt>
                <c:pt idx="430">
                  <c:v>0</c:v>
                </c:pt>
                <c:pt idx="431">
                  <c:v>0.75219000000000003</c:v>
                </c:pt>
                <c:pt idx="432">
                  <c:v>0.77815000000000001</c:v>
                </c:pt>
                <c:pt idx="433">
                  <c:v>0.84509999999999996</c:v>
                </c:pt>
                <c:pt idx="434">
                  <c:v>0.90308999999999995</c:v>
                </c:pt>
                <c:pt idx="435">
                  <c:v>0.95423999999999998</c:v>
                </c:pt>
                <c:pt idx="436">
                  <c:v>1</c:v>
                </c:pt>
                <c:pt idx="437">
                  <c:v>1.04139</c:v>
                </c:pt>
                <c:pt idx="438">
                  <c:v>1.07918</c:v>
                </c:pt>
                <c:pt idx="439">
                  <c:v>1.1139399999999999</c:v>
                </c:pt>
                <c:pt idx="440">
                  <c:v>1.1461300000000001</c:v>
                </c:pt>
                <c:pt idx="441">
                  <c:v>1.1760900000000001</c:v>
                </c:pt>
                <c:pt idx="442">
                  <c:v>1.2041200000000001</c:v>
                </c:pt>
                <c:pt idx="443">
                  <c:v>1.23045</c:v>
                </c:pt>
                <c:pt idx="444">
                  <c:v>1.2552700000000001</c:v>
                </c:pt>
                <c:pt idx="445">
                  <c:v>1.2787500000000001</c:v>
                </c:pt>
                <c:pt idx="446">
                  <c:v>1.3010299999999999</c:v>
                </c:pt>
                <c:pt idx="447">
                  <c:v>1.32222</c:v>
                </c:pt>
                <c:pt idx="448">
                  <c:v>1.3424199999999999</c:v>
                </c:pt>
                <c:pt idx="449">
                  <c:v>1.3617300000000001</c:v>
                </c:pt>
                <c:pt idx="450">
                  <c:v>1.3802099999999999</c:v>
                </c:pt>
                <c:pt idx="451">
                  <c:v>1.39794</c:v>
                </c:pt>
                <c:pt idx="452">
                  <c:v>1.4149700000000001</c:v>
                </c:pt>
                <c:pt idx="453">
                  <c:v>1.48583</c:v>
                </c:pt>
                <c:pt idx="454">
                  <c:v>1.5566800000000001</c:v>
                </c:pt>
                <c:pt idx="455">
                  <c:v>1.62754</c:v>
                </c:pt>
                <c:pt idx="456">
                  <c:v>1.6983999999999999</c:v>
                </c:pt>
                <c:pt idx="457">
                  <c:v>1.76925</c:v>
                </c:pt>
                <c:pt idx="458">
                  <c:v>1.8401099999999999</c:v>
                </c:pt>
                <c:pt idx="459">
                  <c:v>1.91096</c:v>
                </c:pt>
                <c:pt idx="460">
                  <c:v>1.9818199999999999</c:v>
                </c:pt>
                <c:pt idx="461">
                  <c:v>2.05267</c:v>
                </c:pt>
                <c:pt idx="462">
                  <c:v>2.1235300000000001</c:v>
                </c:pt>
                <c:pt idx="463">
                  <c:v>2.1943800000000002</c:v>
                </c:pt>
                <c:pt idx="464">
                  <c:v>2.2652399999999999</c:v>
                </c:pt>
                <c:pt idx="465">
                  <c:v>2.33609</c:v>
                </c:pt>
                <c:pt idx="466">
                  <c:v>2.4069500000000001</c:v>
                </c:pt>
                <c:pt idx="467">
                  <c:v>2.4777999999999998</c:v>
                </c:pt>
                <c:pt idx="468">
                  <c:v>2.5486599999999999</c:v>
                </c:pt>
                <c:pt idx="469">
                  <c:v>2.6195200000000001</c:v>
                </c:pt>
                <c:pt idx="470">
                  <c:v>2.6903700000000002</c:v>
                </c:pt>
                <c:pt idx="471">
                  <c:v>2.7612299999999999</c:v>
                </c:pt>
                <c:pt idx="472">
                  <c:v>2.8320799999999999</c:v>
                </c:pt>
                <c:pt idx="473">
                  <c:v>2.9029400000000001</c:v>
                </c:pt>
                <c:pt idx="474">
                  <c:v>2.9737900000000002</c:v>
                </c:pt>
                <c:pt idx="475">
                  <c:v>3.0446499999999999</c:v>
                </c:pt>
                <c:pt idx="476">
                  <c:v>3.1154999999999999</c:v>
                </c:pt>
                <c:pt idx="477">
                  <c:v>3.1863600000000001</c:v>
                </c:pt>
                <c:pt idx="478">
                  <c:v>3.2572100000000002</c:v>
                </c:pt>
                <c:pt idx="479">
                  <c:v>3.3280699999999999</c:v>
                </c:pt>
                <c:pt idx="480">
                  <c:v>3.39893</c:v>
                </c:pt>
                <c:pt idx="481">
                  <c:v>3.4697800000000001</c:v>
                </c:pt>
                <c:pt idx="482">
                  <c:v>3.5406399999999998</c:v>
                </c:pt>
                <c:pt idx="483">
                  <c:v>3.6114899999999999</c:v>
                </c:pt>
                <c:pt idx="484">
                  <c:v>3.68235</c:v>
                </c:pt>
                <c:pt idx="485">
                  <c:v>3.7532000000000001</c:v>
                </c:pt>
                <c:pt idx="486">
                  <c:v>3.8240599999999998</c:v>
                </c:pt>
                <c:pt idx="487">
                  <c:v>3.8949099999999999</c:v>
                </c:pt>
                <c:pt idx="488">
                  <c:v>3.96577</c:v>
                </c:pt>
                <c:pt idx="489">
                  <c:v>4.0366200000000001</c:v>
                </c:pt>
                <c:pt idx="490">
                  <c:v>4.1074799999999998</c:v>
                </c:pt>
                <c:pt idx="491">
                  <c:v>4.1783400000000004</c:v>
                </c:pt>
                <c:pt idx="492">
                  <c:v>4.2491899999999996</c:v>
                </c:pt>
                <c:pt idx="493">
                  <c:v>4.3200500000000002</c:v>
                </c:pt>
                <c:pt idx="494">
                  <c:v>4.3909000000000002</c:v>
                </c:pt>
                <c:pt idx="495">
                  <c:v>4.4617599999999999</c:v>
                </c:pt>
                <c:pt idx="496">
                  <c:v>4.53261</c:v>
                </c:pt>
                <c:pt idx="497">
                  <c:v>4.6034699999999997</c:v>
                </c:pt>
                <c:pt idx="498">
                  <c:v>4.6743199999999998</c:v>
                </c:pt>
                <c:pt idx="499">
                  <c:v>4.7451800000000004</c:v>
                </c:pt>
                <c:pt idx="500">
                  <c:v>4.8160299999999996</c:v>
                </c:pt>
                <c:pt idx="501">
                  <c:v>4.8868900000000002</c:v>
                </c:pt>
                <c:pt idx="502">
                  <c:v>4.9577499999999999</c:v>
                </c:pt>
                <c:pt idx="503">
                  <c:v>5.0286</c:v>
                </c:pt>
                <c:pt idx="504">
                  <c:v>5.0994599999999997</c:v>
                </c:pt>
                <c:pt idx="505">
                  <c:v>5.1703099999999997</c:v>
                </c:pt>
                <c:pt idx="506">
                  <c:v>5.2411700000000003</c:v>
                </c:pt>
                <c:pt idx="507">
                  <c:v>5.3120200000000004</c:v>
                </c:pt>
                <c:pt idx="508">
                  <c:v>5.3828800000000001</c:v>
                </c:pt>
                <c:pt idx="509">
                  <c:v>5.4537300000000002</c:v>
                </c:pt>
                <c:pt idx="510">
                  <c:v>5.5245899999999999</c:v>
                </c:pt>
                <c:pt idx="511">
                  <c:v>5.59544</c:v>
                </c:pt>
                <c:pt idx="512">
                  <c:v>5.6662999999999997</c:v>
                </c:pt>
                <c:pt idx="513">
                  <c:v>5.7371600000000003</c:v>
                </c:pt>
                <c:pt idx="514">
                  <c:v>5.8080100000000003</c:v>
                </c:pt>
                <c:pt idx="515">
                  <c:v>5.87887</c:v>
                </c:pt>
                <c:pt idx="516">
                  <c:v>5.9497200000000001</c:v>
                </c:pt>
                <c:pt idx="517">
                  <c:v>6.0205799999999998</c:v>
                </c:pt>
                <c:pt idx="518">
                  <c:v>6.0914299999999999</c:v>
                </c:pt>
                <c:pt idx="519">
                  <c:v>6.1622899999999996</c:v>
                </c:pt>
                <c:pt idx="520">
                  <c:v>6.2331399999999997</c:v>
                </c:pt>
                <c:pt idx="521">
                  <c:v>6.3040000000000003</c:v>
                </c:pt>
                <c:pt idx="522">
                  <c:v>6.3748500000000003</c:v>
                </c:pt>
                <c:pt idx="523">
                  <c:v>6.4457100000000001</c:v>
                </c:pt>
                <c:pt idx="524">
                  <c:v>6.5165600000000001</c:v>
                </c:pt>
                <c:pt idx="525">
                  <c:v>6.58683</c:v>
                </c:pt>
                <c:pt idx="526">
                  <c:v>6.6582800000000004</c:v>
                </c:pt>
                <c:pt idx="527">
                  <c:v>6.7291299999999996</c:v>
                </c:pt>
                <c:pt idx="528">
                  <c:v>6.7999900000000002</c:v>
                </c:pt>
                <c:pt idx="529">
                  <c:v>6.8999899999999998</c:v>
                </c:pt>
                <c:pt idx="530">
                  <c:v>0</c:v>
                </c:pt>
                <c:pt idx="531">
                  <c:v>0.87395</c:v>
                </c:pt>
                <c:pt idx="532">
                  <c:v>0.90308999999999995</c:v>
                </c:pt>
                <c:pt idx="533">
                  <c:v>0.95423999999999998</c:v>
                </c:pt>
                <c:pt idx="534">
                  <c:v>1</c:v>
                </c:pt>
                <c:pt idx="535">
                  <c:v>1.04139</c:v>
                </c:pt>
                <c:pt idx="536">
                  <c:v>1.07918</c:v>
                </c:pt>
                <c:pt idx="537">
                  <c:v>1.1139399999999999</c:v>
                </c:pt>
                <c:pt idx="538">
                  <c:v>1.1461300000000001</c:v>
                </c:pt>
                <c:pt idx="539">
                  <c:v>1.1760900000000001</c:v>
                </c:pt>
                <c:pt idx="540">
                  <c:v>1.2041200000000001</c:v>
                </c:pt>
                <c:pt idx="541">
                  <c:v>1.23045</c:v>
                </c:pt>
                <c:pt idx="542">
                  <c:v>1.2552700000000001</c:v>
                </c:pt>
                <c:pt idx="543">
                  <c:v>1.2787500000000001</c:v>
                </c:pt>
                <c:pt idx="544">
                  <c:v>1.3010299999999999</c:v>
                </c:pt>
                <c:pt idx="545">
                  <c:v>1.32222</c:v>
                </c:pt>
                <c:pt idx="546">
                  <c:v>1.3424199999999999</c:v>
                </c:pt>
                <c:pt idx="547">
                  <c:v>1.3617300000000001</c:v>
                </c:pt>
                <c:pt idx="548">
                  <c:v>1.3802099999999999</c:v>
                </c:pt>
                <c:pt idx="549">
                  <c:v>1.39794</c:v>
                </c:pt>
                <c:pt idx="550">
                  <c:v>1.4149700000000001</c:v>
                </c:pt>
                <c:pt idx="551">
                  <c:v>1.43136</c:v>
                </c:pt>
                <c:pt idx="552">
                  <c:v>1.44716</c:v>
                </c:pt>
                <c:pt idx="553">
                  <c:v>1.51759</c:v>
                </c:pt>
                <c:pt idx="554">
                  <c:v>1.58802</c:v>
                </c:pt>
                <c:pt idx="555">
                  <c:v>1.65845</c:v>
                </c:pt>
                <c:pt idx="556">
                  <c:v>1.72889</c:v>
                </c:pt>
                <c:pt idx="557">
                  <c:v>1.79932</c:v>
                </c:pt>
                <c:pt idx="558">
                  <c:v>1.86975</c:v>
                </c:pt>
                <c:pt idx="559">
                  <c:v>1.94018</c:v>
                </c:pt>
                <c:pt idx="560">
                  <c:v>2.0106099999999998</c:v>
                </c:pt>
                <c:pt idx="561">
                  <c:v>2.0810499999999998</c:v>
                </c:pt>
                <c:pt idx="562">
                  <c:v>2.1514799999999998</c:v>
                </c:pt>
                <c:pt idx="563">
                  <c:v>2.2219099999999998</c:v>
                </c:pt>
                <c:pt idx="564">
                  <c:v>2.2923399999999998</c:v>
                </c:pt>
                <c:pt idx="565">
                  <c:v>2.3627699999999998</c:v>
                </c:pt>
                <c:pt idx="566">
                  <c:v>2.4332099999999999</c:v>
                </c:pt>
                <c:pt idx="567">
                  <c:v>2.5036399999999999</c:v>
                </c:pt>
                <c:pt idx="568">
                  <c:v>2.5740699999999999</c:v>
                </c:pt>
                <c:pt idx="569">
                  <c:v>2.6444999999999999</c:v>
                </c:pt>
                <c:pt idx="570">
                  <c:v>2.7149299999999998</c:v>
                </c:pt>
                <c:pt idx="571">
                  <c:v>2.7853699999999999</c:v>
                </c:pt>
                <c:pt idx="572">
                  <c:v>2.8557999999999999</c:v>
                </c:pt>
                <c:pt idx="573">
                  <c:v>2.9182800000000002</c:v>
                </c:pt>
                <c:pt idx="574">
                  <c:v>2.9966599999999999</c:v>
                </c:pt>
                <c:pt idx="575">
                  <c:v>3.0670899999999999</c:v>
                </c:pt>
                <c:pt idx="576">
                  <c:v>3.1375199999999999</c:v>
                </c:pt>
                <c:pt idx="577">
                  <c:v>3.2079599999999999</c:v>
                </c:pt>
                <c:pt idx="578">
                  <c:v>3.2783899999999999</c:v>
                </c:pt>
                <c:pt idx="579">
                  <c:v>3.3488199999999999</c:v>
                </c:pt>
                <c:pt idx="580">
                  <c:v>3.4192499999999999</c:v>
                </c:pt>
                <c:pt idx="581">
                  <c:v>3.4896799999999999</c:v>
                </c:pt>
                <c:pt idx="582">
                  <c:v>3.56012</c:v>
                </c:pt>
                <c:pt idx="583">
                  <c:v>3.6305499999999999</c:v>
                </c:pt>
                <c:pt idx="584">
                  <c:v>3.7009799999999999</c:v>
                </c:pt>
                <c:pt idx="585">
                  <c:v>3.7714099999999999</c:v>
                </c:pt>
                <c:pt idx="586">
                  <c:v>3.8418399999999999</c:v>
                </c:pt>
                <c:pt idx="587">
                  <c:v>3.91228</c:v>
                </c:pt>
                <c:pt idx="588">
                  <c:v>3.98271</c:v>
                </c:pt>
                <c:pt idx="589">
                  <c:v>4.05314</c:v>
                </c:pt>
                <c:pt idx="590">
                  <c:v>4.12357</c:v>
                </c:pt>
                <c:pt idx="591">
                  <c:v>4.194</c:v>
                </c:pt>
                <c:pt idx="592">
                  <c:v>4.2644399999999996</c:v>
                </c:pt>
                <c:pt idx="593">
                  <c:v>4.3348699999999996</c:v>
                </c:pt>
                <c:pt idx="594">
                  <c:v>4.4053000000000004</c:v>
                </c:pt>
                <c:pt idx="595">
                  <c:v>4.4757300000000004</c:v>
                </c:pt>
                <c:pt idx="596">
                  <c:v>4.5461600000000004</c:v>
                </c:pt>
                <c:pt idx="597">
                  <c:v>4.6166</c:v>
                </c:pt>
                <c:pt idx="598">
                  <c:v>4.68703</c:v>
                </c:pt>
                <c:pt idx="599">
                  <c:v>4.75746</c:v>
                </c:pt>
                <c:pt idx="600">
                  <c:v>4.82789</c:v>
                </c:pt>
                <c:pt idx="601">
                  <c:v>4.89832</c:v>
                </c:pt>
                <c:pt idx="602">
                  <c:v>4.9687599999999996</c:v>
                </c:pt>
                <c:pt idx="603">
                  <c:v>5.0391899999999996</c:v>
                </c:pt>
                <c:pt idx="604">
                  <c:v>5.1096199999999996</c:v>
                </c:pt>
                <c:pt idx="605">
                  <c:v>5.1800499999999996</c:v>
                </c:pt>
                <c:pt idx="606">
                  <c:v>5.2504799999999996</c:v>
                </c:pt>
                <c:pt idx="607">
                  <c:v>5.3209200000000001</c:v>
                </c:pt>
                <c:pt idx="608">
                  <c:v>5.3913500000000001</c:v>
                </c:pt>
                <c:pt idx="609">
                  <c:v>5.4617800000000001</c:v>
                </c:pt>
                <c:pt idx="610">
                  <c:v>5.5322100000000001</c:v>
                </c:pt>
                <c:pt idx="611">
                  <c:v>5.6026400000000001</c:v>
                </c:pt>
                <c:pt idx="612">
                  <c:v>5.6730799999999997</c:v>
                </c:pt>
                <c:pt idx="613">
                  <c:v>5.7435099999999997</c:v>
                </c:pt>
                <c:pt idx="614">
                  <c:v>5.8139399999999997</c:v>
                </c:pt>
                <c:pt idx="615">
                  <c:v>5.8843699999999997</c:v>
                </c:pt>
                <c:pt idx="616">
                  <c:v>5.9547999999999996</c:v>
                </c:pt>
                <c:pt idx="617">
                  <c:v>6.0252400000000002</c:v>
                </c:pt>
                <c:pt idx="618">
                  <c:v>6.0956700000000001</c:v>
                </c:pt>
                <c:pt idx="619">
                  <c:v>6.1661000000000001</c:v>
                </c:pt>
                <c:pt idx="620">
                  <c:v>6.2365300000000001</c:v>
                </c:pt>
                <c:pt idx="621">
                  <c:v>6.3069600000000001</c:v>
                </c:pt>
                <c:pt idx="622">
                  <c:v>6.3773900000000001</c:v>
                </c:pt>
                <c:pt idx="623">
                  <c:v>6.4478299999999997</c:v>
                </c:pt>
                <c:pt idx="624">
                  <c:v>6.5182599999999997</c:v>
                </c:pt>
                <c:pt idx="625">
                  <c:v>6.5886899999999997</c:v>
                </c:pt>
                <c:pt idx="626">
                  <c:v>6.6591199999999997</c:v>
                </c:pt>
                <c:pt idx="627">
                  <c:v>6.7295499999999997</c:v>
                </c:pt>
              </c:numCache>
            </c:numRef>
          </c:xVal>
          <c:yVal>
            <c:numRef>
              <c:f>'all free 50 runs'!$B$11:$B$638</c:f>
              <c:numCache>
                <c:formatCode>0.00000</c:formatCode>
                <c:ptCount val="628"/>
                <c:pt idx="0">
                  <c:v>2.2430380486862944</c:v>
                </c:pt>
                <c:pt idx="1">
                  <c:v>2.1849751906982608</c:v>
                </c:pt>
                <c:pt idx="2">
                  <c:v>1.8830933585756899</c:v>
                </c:pt>
                <c:pt idx="3">
                  <c:v>0.22271647114758325</c:v>
                </c:pt>
                <c:pt idx="4">
                  <c:v>0.10380372095595687</c:v>
                </c:pt>
                <c:pt idx="5">
                  <c:v>-1.3919706849055953E-3</c:v>
                </c:pt>
                <c:pt idx="6">
                  <c:v>7.7731179652392027E-2</c:v>
                </c:pt>
                <c:pt idx="7">
                  <c:v>9.0963076595731676E-2</c:v>
                </c:pt>
                <c:pt idx="8">
                  <c:v>0.17983892802318668</c:v>
                </c:pt>
                <c:pt idx="9">
                  <c:v>0.21165440055318241</c:v>
                </c:pt>
                <c:pt idx="10">
                  <c:v>0.22349594096239453</c:v>
                </c:pt>
                <c:pt idx="11">
                  <c:v>0.20951501454263097</c:v>
                </c:pt>
                <c:pt idx="12">
                  <c:v>0.14581771449182765</c:v>
                </c:pt>
                <c:pt idx="13">
                  <c:v>3.9017321997412001E-2</c:v>
                </c:pt>
                <c:pt idx="14">
                  <c:v>-7.8886026163319356E-2</c:v>
                </c:pt>
                <c:pt idx="15">
                  <c:v>-0.1778319206319825</c:v>
                </c:pt>
                <c:pt idx="16">
                  <c:v>-0.25142438306900805</c:v>
                </c:pt>
                <c:pt idx="17">
                  <c:v>-0.30320691491825574</c:v>
                </c:pt>
                <c:pt idx="18">
                  <c:v>-0.33217362104928888</c:v>
                </c:pt>
                <c:pt idx="19">
                  <c:v>-0.3319870283581679</c:v>
                </c:pt>
                <c:pt idx="20">
                  <c:v>-0.32854944578750533</c:v>
                </c:pt>
                <c:pt idx="21">
                  <c:v>-0.49525736372831208</c:v>
                </c:pt>
                <c:pt idx="22">
                  <c:v>-0.84224111395313617</c:v>
                </c:pt>
                <c:pt idx="23">
                  <c:v>-1.2132485778544388</c:v>
                </c:pt>
                <c:pt idx="24">
                  <c:v>-1.5590909179347823</c:v>
                </c:pt>
                <c:pt idx="25">
                  <c:v>-1.8761483590329142</c:v>
                </c:pt>
                <c:pt idx="26">
                  <c:v>-2.1804560644581312</c:v>
                </c:pt>
                <c:pt idx="27">
                  <c:v>-2.4814860601221125</c:v>
                </c:pt>
                <c:pt idx="28">
                  <c:v>-2.9208187539523753</c:v>
                </c:pt>
                <c:pt idx="29">
                  <c:v>-3.6989700043360187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B8D-4606-9848-C029CF96CA21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'all free 50 runs'!$A$11:$A$638</c:f>
              <c:numCache>
                <c:formatCode>0.00000</c:formatCode>
                <c:ptCount val="628"/>
                <c:pt idx="0">
                  <c:v>0</c:v>
                </c:pt>
                <c:pt idx="1">
                  <c:v>0</c:v>
                </c:pt>
                <c:pt idx="2">
                  <c:v>0.90308998699194354</c:v>
                </c:pt>
                <c:pt idx="3">
                  <c:v>1.6720978579357175</c:v>
                </c:pt>
                <c:pt idx="4">
                  <c:v>1.7160033436347992</c:v>
                </c:pt>
                <c:pt idx="5">
                  <c:v>1.7481880270062005</c:v>
                </c:pt>
                <c:pt idx="6">
                  <c:v>1.7781512503836436</c:v>
                </c:pt>
                <c:pt idx="7">
                  <c:v>1.7993405494535817</c:v>
                </c:pt>
                <c:pt idx="8">
                  <c:v>1.8195439355418688</c:v>
                </c:pt>
                <c:pt idx="9">
                  <c:v>1.8325089127062364</c:v>
                </c:pt>
                <c:pt idx="10">
                  <c:v>1.8450980400142569</c:v>
                </c:pt>
                <c:pt idx="11">
                  <c:v>1.8573324964312685</c:v>
                </c:pt>
                <c:pt idx="12">
                  <c:v>1.8692317197309762</c:v>
                </c:pt>
                <c:pt idx="13">
                  <c:v>1.8808135922807914</c:v>
                </c:pt>
                <c:pt idx="14">
                  <c:v>1.9030899869919435</c:v>
                </c:pt>
                <c:pt idx="15">
                  <c:v>1.9242792860618816</c:v>
                </c:pt>
                <c:pt idx="16">
                  <c:v>1.9493900066449128</c:v>
                </c:pt>
                <c:pt idx="17">
                  <c:v>1.9777236052888478</c:v>
                </c:pt>
                <c:pt idx="18">
                  <c:v>2</c:v>
                </c:pt>
                <c:pt idx="19">
                  <c:v>2.0253058652647704</c:v>
                </c:pt>
                <c:pt idx="20">
                  <c:v>2.0453229787866576</c:v>
                </c:pt>
                <c:pt idx="21">
                  <c:v>2.0644579892269186</c:v>
                </c:pt>
                <c:pt idx="22">
                  <c:v>2.0969100130080562</c:v>
                </c:pt>
                <c:pt idx="23">
                  <c:v>2.1553360374650619</c:v>
                </c:pt>
                <c:pt idx="24">
                  <c:v>2.2648178230095364</c:v>
                </c:pt>
                <c:pt idx="25">
                  <c:v>2.4149733479708178</c:v>
                </c:pt>
                <c:pt idx="26">
                  <c:v>2.5943925503754266</c:v>
                </c:pt>
                <c:pt idx="27">
                  <c:v>2.7888751157754168</c:v>
                </c:pt>
                <c:pt idx="28">
                  <c:v>2.9885589568786157</c:v>
                </c:pt>
                <c:pt idx="29">
                  <c:v>3.3481100684802376</c:v>
                </c:pt>
                <c:pt idx="30">
                  <c:v>0</c:v>
                </c:pt>
                <c:pt idx="31">
                  <c:v>0.80395000000000005</c:v>
                </c:pt>
                <c:pt idx="32">
                  <c:v>0.84509999999999996</c:v>
                </c:pt>
                <c:pt idx="33">
                  <c:v>0.90308999999999995</c:v>
                </c:pt>
                <c:pt idx="34">
                  <c:v>0.95423999999999998</c:v>
                </c:pt>
                <c:pt idx="35">
                  <c:v>1</c:v>
                </c:pt>
                <c:pt idx="36">
                  <c:v>1.04139</c:v>
                </c:pt>
                <c:pt idx="37">
                  <c:v>1.07918</c:v>
                </c:pt>
                <c:pt idx="38">
                  <c:v>1.1139399999999999</c:v>
                </c:pt>
                <c:pt idx="39">
                  <c:v>1.1461300000000001</c:v>
                </c:pt>
                <c:pt idx="40">
                  <c:v>1.1760900000000001</c:v>
                </c:pt>
                <c:pt idx="41">
                  <c:v>1.2041200000000001</c:v>
                </c:pt>
                <c:pt idx="42">
                  <c:v>1.23045</c:v>
                </c:pt>
                <c:pt idx="43">
                  <c:v>1.2552700000000001</c:v>
                </c:pt>
                <c:pt idx="44">
                  <c:v>1.2787500000000001</c:v>
                </c:pt>
                <c:pt idx="45">
                  <c:v>1.3010299999999999</c:v>
                </c:pt>
                <c:pt idx="46">
                  <c:v>1.32222</c:v>
                </c:pt>
                <c:pt idx="47">
                  <c:v>1.3424199999999999</c:v>
                </c:pt>
                <c:pt idx="48">
                  <c:v>1.3617300000000001</c:v>
                </c:pt>
                <c:pt idx="49">
                  <c:v>1.3802099999999999</c:v>
                </c:pt>
                <c:pt idx="50">
                  <c:v>1.39794</c:v>
                </c:pt>
                <c:pt idx="51">
                  <c:v>1.4149700000000001</c:v>
                </c:pt>
                <c:pt idx="52">
                  <c:v>1.43136</c:v>
                </c:pt>
                <c:pt idx="53">
                  <c:v>1.502</c:v>
                </c:pt>
                <c:pt idx="54">
                  <c:v>1.57264</c:v>
                </c:pt>
                <c:pt idx="55">
                  <c:v>1.6432800000000001</c:v>
                </c:pt>
                <c:pt idx="56">
                  <c:v>1.7139200000000001</c:v>
                </c:pt>
                <c:pt idx="57">
                  <c:v>1.7845599999999999</c:v>
                </c:pt>
                <c:pt idx="58">
                  <c:v>1.8552</c:v>
                </c:pt>
                <c:pt idx="59">
                  <c:v>1.92584</c:v>
                </c:pt>
                <c:pt idx="60">
                  <c:v>1.99648</c:v>
                </c:pt>
                <c:pt idx="61">
                  <c:v>2.0671200000000001</c:v>
                </c:pt>
                <c:pt idx="62">
                  <c:v>2.1377600000000001</c:v>
                </c:pt>
                <c:pt idx="63">
                  <c:v>2.2084000000000001</c:v>
                </c:pt>
                <c:pt idx="64">
                  <c:v>2.2790400000000002</c:v>
                </c:pt>
                <c:pt idx="65">
                  <c:v>2.3496800000000002</c:v>
                </c:pt>
                <c:pt idx="66">
                  <c:v>2.4203199999999998</c:v>
                </c:pt>
                <c:pt idx="67">
                  <c:v>2.4909599999999998</c:v>
                </c:pt>
                <c:pt idx="68">
                  <c:v>2.5615999999999999</c:v>
                </c:pt>
                <c:pt idx="69">
                  <c:v>2.6322399999999999</c:v>
                </c:pt>
                <c:pt idx="70">
                  <c:v>2.7028799999999999</c:v>
                </c:pt>
                <c:pt idx="71">
                  <c:v>2.77352</c:v>
                </c:pt>
                <c:pt idx="72">
                  <c:v>2.84416</c:v>
                </c:pt>
                <c:pt idx="73">
                  <c:v>2.9148000000000001</c:v>
                </c:pt>
                <c:pt idx="74">
                  <c:v>2.9854400000000001</c:v>
                </c:pt>
                <c:pt idx="75">
                  <c:v>2.9924400000000002</c:v>
                </c:pt>
                <c:pt idx="76">
                  <c:v>3.1267200000000002</c:v>
                </c:pt>
                <c:pt idx="77">
                  <c:v>3.1973600000000002</c:v>
                </c:pt>
                <c:pt idx="78">
                  <c:v>3.2679999999999998</c:v>
                </c:pt>
                <c:pt idx="79">
                  <c:v>3.3386399999999998</c:v>
                </c:pt>
                <c:pt idx="80">
                  <c:v>3.4092799999999999</c:v>
                </c:pt>
                <c:pt idx="81">
                  <c:v>3.4799199999999999</c:v>
                </c:pt>
                <c:pt idx="82">
                  <c:v>3.5505599999999999</c:v>
                </c:pt>
                <c:pt idx="83">
                  <c:v>3.6212</c:v>
                </c:pt>
                <c:pt idx="84">
                  <c:v>3.69184</c:v>
                </c:pt>
                <c:pt idx="85">
                  <c:v>3.76248</c:v>
                </c:pt>
                <c:pt idx="86">
                  <c:v>3.8331200000000001</c:v>
                </c:pt>
                <c:pt idx="87">
                  <c:v>3.9037600000000001</c:v>
                </c:pt>
                <c:pt idx="88">
                  <c:v>3.9744000000000002</c:v>
                </c:pt>
                <c:pt idx="89">
                  <c:v>4.0450400000000002</c:v>
                </c:pt>
                <c:pt idx="90">
                  <c:v>4.1156800000000002</c:v>
                </c:pt>
                <c:pt idx="91">
                  <c:v>4.1863200000000003</c:v>
                </c:pt>
                <c:pt idx="92">
                  <c:v>4.2569499999999998</c:v>
                </c:pt>
                <c:pt idx="93">
                  <c:v>4.3275899999999998</c:v>
                </c:pt>
                <c:pt idx="94">
                  <c:v>4.3982299999999999</c:v>
                </c:pt>
                <c:pt idx="95">
                  <c:v>4.4688699999999999</c:v>
                </c:pt>
                <c:pt idx="96">
                  <c:v>4.5395099999999999</c:v>
                </c:pt>
                <c:pt idx="97">
                  <c:v>4.61015</c:v>
                </c:pt>
                <c:pt idx="98">
                  <c:v>4.68079</c:v>
                </c:pt>
                <c:pt idx="99">
                  <c:v>4.75143</c:v>
                </c:pt>
                <c:pt idx="100">
                  <c:v>4.8220700000000001</c:v>
                </c:pt>
                <c:pt idx="101">
                  <c:v>4.8927100000000001</c:v>
                </c:pt>
                <c:pt idx="102">
                  <c:v>4.9633500000000002</c:v>
                </c:pt>
                <c:pt idx="103">
                  <c:v>5.0339900000000002</c:v>
                </c:pt>
                <c:pt idx="104">
                  <c:v>5.1046300000000002</c:v>
                </c:pt>
                <c:pt idx="105">
                  <c:v>5.1752700000000003</c:v>
                </c:pt>
                <c:pt idx="106">
                  <c:v>5.2459100000000003</c:v>
                </c:pt>
                <c:pt idx="107">
                  <c:v>5.3165500000000003</c:v>
                </c:pt>
                <c:pt idx="108">
                  <c:v>5.3871900000000004</c:v>
                </c:pt>
                <c:pt idx="109">
                  <c:v>5.4578300000000004</c:v>
                </c:pt>
                <c:pt idx="110">
                  <c:v>5.5284700000000004</c:v>
                </c:pt>
                <c:pt idx="111">
                  <c:v>5.5991099999999996</c:v>
                </c:pt>
                <c:pt idx="112">
                  <c:v>5.6697499999999996</c:v>
                </c:pt>
                <c:pt idx="113">
                  <c:v>5.7403899999999997</c:v>
                </c:pt>
                <c:pt idx="114">
                  <c:v>5.8110299999999997</c:v>
                </c:pt>
                <c:pt idx="115">
                  <c:v>5.8816699999999997</c:v>
                </c:pt>
                <c:pt idx="116">
                  <c:v>5.9523099999999998</c:v>
                </c:pt>
                <c:pt idx="117">
                  <c:v>6.0229499999999998</c:v>
                </c:pt>
                <c:pt idx="118">
                  <c:v>6.0935899999999998</c:v>
                </c:pt>
                <c:pt idx="119">
                  <c:v>6.1642299999999999</c:v>
                </c:pt>
                <c:pt idx="120">
                  <c:v>6.2348699999999999</c:v>
                </c:pt>
                <c:pt idx="121">
                  <c:v>6.3055099999999999</c:v>
                </c:pt>
                <c:pt idx="122">
                  <c:v>6.37615</c:v>
                </c:pt>
                <c:pt idx="123">
                  <c:v>6.44679</c:v>
                </c:pt>
                <c:pt idx="124">
                  <c:v>6.5174300000000001</c:v>
                </c:pt>
                <c:pt idx="125">
                  <c:v>6.5880700000000001</c:v>
                </c:pt>
                <c:pt idx="126">
                  <c:v>6.6587100000000001</c:v>
                </c:pt>
                <c:pt idx="127">
                  <c:v>6.7293500000000002</c:v>
                </c:pt>
                <c:pt idx="128">
                  <c:v>6.7999900000000002</c:v>
                </c:pt>
                <c:pt idx="129">
                  <c:v>6.8999899999999998</c:v>
                </c:pt>
                <c:pt idx="130">
                  <c:v>0</c:v>
                </c:pt>
                <c:pt idx="131">
                  <c:v>0.50041999999999998</c:v>
                </c:pt>
                <c:pt idx="132">
                  <c:v>0.60206000000000004</c:v>
                </c:pt>
                <c:pt idx="133">
                  <c:v>0.69896999999999998</c:v>
                </c:pt>
                <c:pt idx="134">
                  <c:v>0.77815000000000001</c:v>
                </c:pt>
                <c:pt idx="135">
                  <c:v>0.84509999999999996</c:v>
                </c:pt>
                <c:pt idx="136">
                  <c:v>0.90308999999999995</c:v>
                </c:pt>
                <c:pt idx="137">
                  <c:v>0.95423999999999998</c:v>
                </c:pt>
                <c:pt idx="138">
                  <c:v>1</c:v>
                </c:pt>
                <c:pt idx="139">
                  <c:v>1.04139</c:v>
                </c:pt>
                <c:pt idx="140">
                  <c:v>1.07918</c:v>
                </c:pt>
                <c:pt idx="141">
                  <c:v>1.1139399999999999</c:v>
                </c:pt>
                <c:pt idx="142">
                  <c:v>1.1461300000000001</c:v>
                </c:pt>
                <c:pt idx="143">
                  <c:v>1.1760900000000001</c:v>
                </c:pt>
                <c:pt idx="144">
                  <c:v>1.2041200000000001</c:v>
                </c:pt>
                <c:pt idx="145">
                  <c:v>1.23045</c:v>
                </c:pt>
                <c:pt idx="146">
                  <c:v>1.2552700000000001</c:v>
                </c:pt>
                <c:pt idx="147">
                  <c:v>1.2787500000000001</c:v>
                </c:pt>
                <c:pt idx="148">
                  <c:v>1.3010299999999999</c:v>
                </c:pt>
                <c:pt idx="149">
                  <c:v>1.32222</c:v>
                </c:pt>
                <c:pt idx="150">
                  <c:v>1.3424199999999999</c:v>
                </c:pt>
                <c:pt idx="151">
                  <c:v>1.3617300000000001</c:v>
                </c:pt>
                <c:pt idx="152">
                  <c:v>1.3802099999999999</c:v>
                </c:pt>
                <c:pt idx="153">
                  <c:v>1.4515199999999999</c:v>
                </c:pt>
                <c:pt idx="154">
                  <c:v>1.52284</c:v>
                </c:pt>
                <c:pt idx="155">
                  <c:v>1.59415</c:v>
                </c:pt>
                <c:pt idx="156">
                  <c:v>1.6654599999999999</c:v>
                </c:pt>
                <c:pt idx="157">
                  <c:v>1.73678</c:v>
                </c:pt>
                <c:pt idx="158">
                  <c:v>1.80809</c:v>
                </c:pt>
                <c:pt idx="159">
                  <c:v>1.8794</c:v>
                </c:pt>
                <c:pt idx="160">
                  <c:v>1.9507099999999999</c:v>
                </c:pt>
                <c:pt idx="161">
                  <c:v>2.02203</c:v>
                </c:pt>
                <c:pt idx="162">
                  <c:v>2.09334</c:v>
                </c:pt>
                <c:pt idx="163">
                  <c:v>2.16465</c:v>
                </c:pt>
                <c:pt idx="164">
                  <c:v>2.23597</c:v>
                </c:pt>
                <c:pt idx="165">
                  <c:v>2.30728</c:v>
                </c:pt>
                <c:pt idx="166">
                  <c:v>2.37859</c:v>
                </c:pt>
                <c:pt idx="167">
                  <c:v>2.4499</c:v>
                </c:pt>
                <c:pt idx="168">
                  <c:v>2.52122</c:v>
                </c:pt>
                <c:pt idx="169">
                  <c:v>2.59253</c:v>
                </c:pt>
                <c:pt idx="170">
                  <c:v>2.66384</c:v>
                </c:pt>
                <c:pt idx="171">
                  <c:v>2.73516</c:v>
                </c:pt>
                <c:pt idx="172">
                  <c:v>2.80647</c:v>
                </c:pt>
                <c:pt idx="173">
                  <c:v>2.87778</c:v>
                </c:pt>
                <c:pt idx="174">
                  <c:v>2.94909</c:v>
                </c:pt>
                <c:pt idx="175">
                  <c:v>2.9990999999999999</c:v>
                </c:pt>
                <c:pt idx="176">
                  <c:v>3.09172</c:v>
                </c:pt>
                <c:pt idx="177">
                  <c:v>3.16303</c:v>
                </c:pt>
                <c:pt idx="178">
                  <c:v>3.23434</c:v>
                </c:pt>
                <c:pt idx="179">
                  <c:v>3.30566</c:v>
                </c:pt>
                <c:pt idx="180">
                  <c:v>3.37697</c:v>
                </c:pt>
                <c:pt idx="181">
                  <c:v>3.44828</c:v>
                </c:pt>
                <c:pt idx="182">
                  <c:v>3.5196000000000001</c:v>
                </c:pt>
                <c:pt idx="183">
                  <c:v>3.59091</c:v>
                </c:pt>
                <c:pt idx="184">
                  <c:v>3.66222</c:v>
                </c:pt>
                <c:pt idx="185">
                  <c:v>3.73353</c:v>
                </c:pt>
                <c:pt idx="186">
                  <c:v>3.8048500000000001</c:v>
                </c:pt>
                <c:pt idx="187">
                  <c:v>3.87616</c:v>
                </c:pt>
                <c:pt idx="188">
                  <c:v>3.94747</c:v>
                </c:pt>
                <c:pt idx="189">
                  <c:v>4.0187900000000001</c:v>
                </c:pt>
                <c:pt idx="190">
                  <c:v>4.0900999999999996</c:v>
                </c:pt>
                <c:pt idx="191">
                  <c:v>4.1614100000000001</c:v>
                </c:pt>
                <c:pt idx="192">
                  <c:v>4.2327199999999996</c:v>
                </c:pt>
                <c:pt idx="193">
                  <c:v>4.3040399999999996</c:v>
                </c:pt>
                <c:pt idx="194">
                  <c:v>4.3753500000000001</c:v>
                </c:pt>
                <c:pt idx="195">
                  <c:v>4.4466599999999996</c:v>
                </c:pt>
                <c:pt idx="196">
                  <c:v>4.5179799999999997</c:v>
                </c:pt>
                <c:pt idx="197">
                  <c:v>4.5892900000000001</c:v>
                </c:pt>
                <c:pt idx="198">
                  <c:v>4.6605999999999996</c:v>
                </c:pt>
                <c:pt idx="199">
                  <c:v>4.7319100000000001</c:v>
                </c:pt>
                <c:pt idx="200">
                  <c:v>4.8032300000000001</c:v>
                </c:pt>
                <c:pt idx="201">
                  <c:v>4.8745399999999997</c:v>
                </c:pt>
                <c:pt idx="202">
                  <c:v>4.9458500000000001</c:v>
                </c:pt>
                <c:pt idx="203">
                  <c:v>5.0171700000000001</c:v>
                </c:pt>
                <c:pt idx="204">
                  <c:v>5.0884799999999997</c:v>
                </c:pt>
                <c:pt idx="205">
                  <c:v>5.1597900000000001</c:v>
                </c:pt>
                <c:pt idx="206">
                  <c:v>5.2310999999999996</c:v>
                </c:pt>
                <c:pt idx="207">
                  <c:v>5.3024199999999997</c:v>
                </c:pt>
                <c:pt idx="208">
                  <c:v>5.3737300000000001</c:v>
                </c:pt>
                <c:pt idx="209">
                  <c:v>5.4450399999999997</c:v>
                </c:pt>
                <c:pt idx="210">
                  <c:v>5.5163599999999997</c:v>
                </c:pt>
                <c:pt idx="211">
                  <c:v>5.5876700000000001</c:v>
                </c:pt>
                <c:pt idx="212">
                  <c:v>5.6589799999999997</c:v>
                </c:pt>
                <c:pt idx="213">
                  <c:v>5.7302900000000001</c:v>
                </c:pt>
                <c:pt idx="214">
                  <c:v>5.8016100000000002</c:v>
                </c:pt>
                <c:pt idx="215">
                  <c:v>5.8729199999999997</c:v>
                </c:pt>
                <c:pt idx="216">
                  <c:v>5.9442300000000001</c:v>
                </c:pt>
                <c:pt idx="217">
                  <c:v>6.0155500000000002</c:v>
                </c:pt>
                <c:pt idx="218">
                  <c:v>6.0868599999999997</c:v>
                </c:pt>
                <c:pt idx="219">
                  <c:v>6.1581700000000001</c:v>
                </c:pt>
                <c:pt idx="220">
                  <c:v>6.2294799999999997</c:v>
                </c:pt>
                <c:pt idx="221">
                  <c:v>6.3007999999999997</c:v>
                </c:pt>
                <c:pt idx="222">
                  <c:v>6.3721100000000002</c:v>
                </c:pt>
                <c:pt idx="223">
                  <c:v>6.4434199999999997</c:v>
                </c:pt>
                <c:pt idx="224">
                  <c:v>6.5147399999999998</c:v>
                </c:pt>
                <c:pt idx="225">
                  <c:v>6.5860500000000002</c:v>
                </c:pt>
                <c:pt idx="226">
                  <c:v>6.6573599999999997</c:v>
                </c:pt>
                <c:pt idx="227">
                  <c:v>6.7286700000000002</c:v>
                </c:pt>
                <c:pt idx="228">
                  <c:v>6.7999900000000002</c:v>
                </c:pt>
                <c:pt idx="229" formatCode="General">
                  <c:v>6.8999899999999998</c:v>
                </c:pt>
                <c:pt idx="230" formatCode="General">
                  <c:v>0</c:v>
                </c:pt>
                <c:pt idx="231" formatCode="General">
                  <c:v>8.8440000000000005E-2</c:v>
                </c:pt>
                <c:pt idx="232" formatCode="General">
                  <c:v>0.30103000000000002</c:v>
                </c:pt>
                <c:pt idx="233" formatCode="General">
                  <c:v>0.47711999999999999</c:v>
                </c:pt>
                <c:pt idx="234" formatCode="General">
                  <c:v>0.60206000000000004</c:v>
                </c:pt>
                <c:pt idx="235" formatCode="General">
                  <c:v>0.69896999999999998</c:v>
                </c:pt>
                <c:pt idx="236" formatCode="General">
                  <c:v>0.77815000000000001</c:v>
                </c:pt>
                <c:pt idx="237" formatCode="General">
                  <c:v>0.84509999999999996</c:v>
                </c:pt>
                <c:pt idx="238" formatCode="General">
                  <c:v>0.90308999999999995</c:v>
                </c:pt>
                <c:pt idx="239" formatCode="General">
                  <c:v>0.95423999999999998</c:v>
                </c:pt>
                <c:pt idx="240" formatCode="General">
                  <c:v>1</c:v>
                </c:pt>
                <c:pt idx="241" formatCode="General">
                  <c:v>1.04139</c:v>
                </c:pt>
                <c:pt idx="242" formatCode="General">
                  <c:v>1.07918</c:v>
                </c:pt>
                <c:pt idx="243" formatCode="General">
                  <c:v>1.1139399999999999</c:v>
                </c:pt>
                <c:pt idx="244" formatCode="General">
                  <c:v>1.1461300000000001</c:v>
                </c:pt>
                <c:pt idx="245" formatCode="General">
                  <c:v>1.1760900000000001</c:v>
                </c:pt>
                <c:pt idx="246" formatCode="General">
                  <c:v>1.2041200000000001</c:v>
                </c:pt>
                <c:pt idx="247" formatCode="General">
                  <c:v>1.23045</c:v>
                </c:pt>
                <c:pt idx="248" formatCode="General">
                  <c:v>1.2552700000000001</c:v>
                </c:pt>
                <c:pt idx="249" formatCode="General">
                  <c:v>1.2787500000000001</c:v>
                </c:pt>
                <c:pt idx="250" formatCode="General">
                  <c:v>1.3010299999999999</c:v>
                </c:pt>
                <c:pt idx="251" formatCode="General">
                  <c:v>1.32222</c:v>
                </c:pt>
                <c:pt idx="252" formatCode="General">
                  <c:v>1.3424199999999999</c:v>
                </c:pt>
                <c:pt idx="253" formatCode="General">
                  <c:v>1.4142300000000001</c:v>
                </c:pt>
                <c:pt idx="254" formatCode="General">
                  <c:v>1.48604</c:v>
                </c:pt>
                <c:pt idx="255" formatCode="General">
                  <c:v>1.55785</c:v>
                </c:pt>
                <c:pt idx="256" formatCode="General">
                  <c:v>1.6296600000000001</c:v>
                </c:pt>
                <c:pt idx="257" formatCode="General">
                  <c:v>1.70147</c:v>
                </c:pt>
                <c:pt idx="258" formatCode="General">
                  <c:v>1.77328</c:v>
                </c:pt>
                <c:pt idx="259" formatCode="General">
                  <c:v>1.8450899999999999</c:v>
                </c:pt>
                <c:pt idx="260" formatCode="General">
                  <c:v>1.9169</c:v>
                </c:pt>
                <c:pt idx="261" formatCode="General">
                  <c:v>1.98871</c:v>
                </c:pt>
                <c:pt idx="262" formatCode="General">
                  <c:v>2.0605199999999999</c:v>
                </c:pt>
                <c:pt idx="263" formatCode="General">
                  <c:v>2.1323300000000001</c:v>
                </c:pt>
                <c:pt idx="264" formatCode="General">
                  <c:v>2.2041400000000002</c:v>
                </c:pt>
                <c:pt idx="265" formatCode="General">
                  <c:v>2.2759499999999999</c:v>
                </c:pt>
                <c:pt idx="266" formatCode="General">
                  <c:v>2.3477600000000001</c:v>
                </c:pt>
                <c:pt idx="267" formatCode="General">
                  <c:v>2.4195700000000002</c:v>
                </c:pt>
                <c:pt idx="268" formatCode="General">
                  <c:v>2.4913799999999999</c:v>
                </c:pt>
                <c:pt idx="269" formatCode="General">
                  <c:v>2.5631900000000001</c:v>
                </c:pt>
                <c:pt idx="270" formatCode="General">
                  <c:v>2.6349999999999998</c:v>
                </c:pt>
                <c:pt idx="271" formatCode="General">
                  <c:v>2.7068099999999999</c:v>
                </c:pt>
                <c:pt idx="272" formatCode="General">
                  <c:v>2.7786200000000001</c:v>
                </c:pt>
                <c:pt idx="273" formatCode="General">
                  <c:v>2.7801100000000001</c:v>
                </c:pt>
                <c:pt idx="274" formatCode="General">
                  <c:v>2.9222399999999999</c:v>
                </c:pt>
                <c:pt idx="275" formatCode="General">
                  <c:v>2.9940500000000001</c:v>
                </c:pt>
                <c:pt idx="276" formatCode="General">
                  <c:v>3.0658599999999998</c:v>
                </c:pt>
                <c:pt idx="277" formatCode="General">
                  <c:v>3.13767</c:v>
                </c:pt>
                <c:pt idx="278" formatCode="General">
                  <c:v>3.2094800000000001</c:v>
                </c:pt>
                <c:pt idx="279" formatCode="General">
                  <c:v>3.2812899999999998</c:v>
                </c:pt>
                <c:pt idx="280" formatCode="General">
                  <c:v>3.3531</c:v>
                </c:pt>
                <c:pt idx="281" formatCode="General">
                  <c:v>3.4249100000000001</c:v>
                </c:pt>
                <c:pt idx="282" formatCode="General">
                  <c:v>3.4967199999999998</c:v>
                </c:pt>
                <c:pt idx="283" formatCode="General">
                  <c:v>3.56853</c:v>
                </c:pt>
                <c:pt idx="284" formatCode="General">
                  <c:v>3.6403400000000001</c:v>
                </c:pt>
                <c:pt idx="285" formatCode="General">
                  <c:v>3.7121499999999998</c:v>
                </c:pt>
                <c:pt idx="286" formatCode="General">
                  <c:v>3.78396</c:v>
                </c:pt>
                <c:pt idx="287" formatCode="General">
                  <c:v>3.8557700000000001</c:v>
                </c:pt>
                <c:pt idx="288" formatCode="General">
                  <c:v>3.9275799999999998</c:v>
                </c:pt>
                <c:pt idx="289" formatCode="General">
                  <c:v>3.99939</c:v>
                </c:pt>
                <c:pt idx="290" formatCode="General">
                  <c:v>4.0712000000000002</c:v>
                </c:pt>
                <c:pt idx="291" formatCode="General">
                  <c:v>4.1430100000000003</c:v>
                </c:pt>
                <c:pt idx="292" formatCode="General">
                  <c:v>4.2148199999999996</c:v>
                </c:pt>
                <c:pt idx="293" formatCode="General">
                  <c:v>4.2866299999999997</c:v>
                </c:pt>
                <c:pt idx="294" formatCode="General">
                  <c:v>4.3584399999999999</c:v>
                </c:pt>
                <c:pt idx="295" formatCode="General">
                  <c:v>4.43025</c:v>
                </c:pt>
                <c:pt idx="296" formatCode="General">
                  <c:v>4.5020699999999998</c:v>
                </c:pt>
                <c:pt idx="297" formatCode="General">
                  <c:v>4.5738799999999999</c:v>
                </c:pt>
                <c:pt idx="298" formatCode="General">
                  <c:v>4.6456900000000001</c:v>
                </c:pt>
                <c:pt idx="299" formatCode="General">
                  <c:v>4.7175000000000002</c:v>
                </c:pt>
                <c:pt idx="300" formatCode="General">
                  <c:v>4.7893100000000004</c:v>
                </c:pt>
                <c:pt idx="301" formatCode="General">
                  <c:v>4.8611199999999997</c:v>
                </c:pt>
                <c:pt idx="302" formatCode="General">
                  <c:v>4.9329299999999998</c:v>
                </c:pt>
                <c:pt idx="303" formatCode="General">
                  <c:v>5.00474</c:v>
                </c:pt>
                <c:pt idx="304" formatCode="General">
                  <c:v>5.0765500000000001</c:v>
                </c:pt>
                <c:pt idx="305" formatCode="General">
                  <c:v>5.1483600000000003</c:v>
                </c:pt>
                <c:pt idx="306" formatCode="General">
                  <c:v>5.2201700000000004</c:v>
                </c:pt>
                <c:pt idx="307" formatCode="General">
                  <c:v>5.2919799999999997</c:v>
                </c:pt>
                <c:pt idx="308" formatCode="General">
                  <c:v>5.3637899999999998</c:v>
                </c:pt>
                <c:pt idx="309" formatCode="General">
                  <c:v>5.4356</c:v>
                </c:pt>
                <c:pt idx="310" formatCode="General">
                  <c:v>5.5074100000000001</c:v>
                </c:pt>
                <c:pt idx="311" formatCode="General">
                  <c:v>5.5792200000000003</c:v>
                </c:pt>
                <c:pt idx="312" formatCode="General">
                  <c:v>5.6510300000000004</c:v>
                </c:pt>
                <c:pt idx="313" formatCode="General">
                  <c:v>5.7228399999999997</c:v>
                </c:pt>
                <c:pt idx="314" formatCode="General">
                  <c:v>5.7946499999999999</c:v>
                </c:pt>
                <c:pt idx="315" formatCode="General">
                  <c:v>5.86646</c:v>
                </c:pt>
                <c:pt idx="316" formatCode="General">
                  <c:v>5.9382700000000002</c:v>
                </c:pt>
                <c:pt idx="317" formatCode="General">
                  <c:v>6.0100800000000003</c:v>
                </c:pt>
                <c:pt idx="318" formatCode="General">
                  <c:v>6.0818899999999996</c:v>
                </c:pt>
                <c:pt idx="319" formatCode="General">
                  <c:v>6.1536999999999997</c:v>
                </c:pt>
                <c:pt idx="320" formatCode="General">
                  <c:v>6.2255099999999999</c:v>
                </c:pt>
                <c:pt idx="321" formatCode="General">
                  <c:v>6.29732</c:v>
                </c:pt>
                <c:pt idx="322" formatCode="General">
                  <c:v>6.3691300000000002</c:v>
                </c:pt>
                <c:pt idx="323" formatCode="General">
                  <c:v>6.4409400000000003</c:v>
                </c:pt>
                <c:pt idx="324" formatCode="General">
                  <c:v>6.5127499999999996</c:v>
                </c:pt>
                <c:pt idx="325" formatCode="General">
                  <c:v>6.5845599999999997</c:v>
                </c:pt>
                <c:pt idx="326" formatCode="General">
                  <c:v>6.6563699999999999</c:v>
                </c:pt>
                <c:pt idx="327" formatCode="General">
                  <c:v>6.72818</c:v>
                </c:pt>
                <c:pt idx="328" formatCode="General">
                  <c:v>6.7999900000000002</c:v>
                </c:pt>
                <c:pt idx="329">
                  <c:v>6.8999899999999998</c:v>
                </c:pt>
                <c:pt idx="330">
                  <c:v>0</c:v>
                </c:pt>
                <c:pt idx="331">
                  <c:v>8.8429999999999995E-2</c:v>
                </c:pt>
                <c:pt idx="332">
                  <c:v>0.30103000000000002</c:v>
                </c:pt>
                <c:pt idx="333">
                  <c:v>0.47711999999999999</c:v>
                </c:pt>
                <c:pt idx="334">
                  <c:v>0.60206000000000004</c:v>
                </c:pt>
                <c:pt idx="335">
                  <c:v>0.69896999999999998</c:v>
                </c:pt>
                <c:pt idx="336">
                  <c:v>0.77815000000000001</c:v>
                </c:pt>
                <c:pt idx="337">
                  <c:v>0.84509999999999996</c:v>
                </c:pt>
                <c:pt idx="338">
                  <c:v>0.90308999999999995</c:v>
                </c:pt>
                <c:pt idx="339">
                  <c:v>0.95423999999999998</c:v>
                </c:pt>
                <c:pt idx="340">
                  <c:v>1</c:v>
                </c:pt>
                <c:pt idx="341">
                  <c:v>1.04139</c:v>
                </c:pt>
                <c:pt idx="342">
                  <c:v>1.07918</c:v>
                </c:pt>
                <c:pt idx="343">
                  <c:v>1.1139399999999999</c:v>
                </c:pt>
                <c:pt idx="344">
                  <c:v>1.1461300000000001</c:v>
                </c:pt>
                <c:pt idx="345">
                  <c:v>1.1760900000000001</c:v>
                </c:pt>
                <c:pt idx="346">
                  <c:v>1.2041200000000001</c:v>
                </c:pt>
                <c:pt idx="347">
                  <c:v>1.23045</c:v>
                </c:pt>
                <c:pt idx="348">
                  <c:v>1.2552700000000001</c:v>
                </c:pt>
                <c:pt idx="349">
                  <c:v>1.2787500000000001</c:v>
                </c:pt>
                <c:pt idx="350">
                  <c:v>1.3010299999999999</c:v>
                </c:pt>
                <c:pt idx="351">
                  <c:v>1.32222</c:v>
                </c:pt>
                <c:pt idx="352">
                  <c:v>1.3424199999999999</c:v>
                </c:pt>
                <c:pt idx="353">
                  <c:v>1.4142300000000001</c:v>
                </c:pt>
                <c:pt idx="354">
                  <c:v>1.48604</c:v>
                </c:pt>
                <c:pt idx="355">
                  <c:v>1.55785</c:v>
                </c:pt>
                <c:pt idx="356">
                  <c:v>1.6296600000000001</c:v>
                </c:pt>
                <c:pt idx="357">
                  <c:v>1.70147</c:v>
                </c:pt>
                <c:pt idx="358">
                  <c:v>1.77328</c:v>
                </c:pt>
                <c:pt idx="359">
                  <c:v>1.8450899999999999</c:v>
                </c:pt>
                <c:pt idx="360">
                  <c:v>1.9169</c:v>
                </c:pt>
                <c:pt idx="361">
                  <c:v>1.98871</c:v>
                </c:pt>
                <c:pt idx="362">
                  <c:v>2.0605199999999999</c:v>
                </c:pt>
                <c:pt idx="363">
                  <c:v>2.1323300000000001</c:v>
                </c:pt>
                <c:pt idx="364">
                  <c:v>2.2041400000000002</c:v>
                </c:pt>
                <c:pt idx="365">
                  <c:v>2.2759499999999999</c:v>
                </c:pt>
                <c:pt idx="366">
                  <c:v>2.3477600000000001</c:v>
                </c:pt>
                <c:pt idx="367">
                  <c:v>2.4195700000000002</c:v>
                </c:pt>
                <c:pt idx="368">
                  <c:v>2.4913799999999999</c:v>
                </c:pt>
                <c:pt idx="369">
                  <c:v>2.5631900000000001</c:v>
                </c:pt>
                <c:pt idx="370">
                  <c:v>2.6349999999999998</c:v>
                </c:pt>
                <c:pt idx="371">
                  <c:v>2.7068099999999999</c:v>
                </c:pt>
                <c:pt idx="372">
                  <c:v>2.7786200000000001</c:v>
                </c:pt>
                <c:pt idx="373">
                  <c:v>2.8504299999999998</c:v>
                </c:pt>
                <c:pt idx="374">
                  <c:v>2.9222399999999999</c:v>
                </c:pt>
                <c:pt idx="375">
                  <c:v>2.9940500000000001</c:v>
                </c:pt>
                <c:pt idx="376">
                  <c:v>3.0658599999999998</c:v>
                </c:pt>
                <c:pt idx="377">
                  <c:v>3.13767</c:v>
                </c:pt>
                <c:pt idx="378">
                  <c:v>3.2094800000000001</c:v>
                </c:pt>
                <c:pt idx="379">
                  <c:v>3.2812899999999998</c:v>
                </c:pt>
                <c:pt idx="380">
                  <c:v>3.3531</c:v>
                </c:pt>
                <c:pt idx="381">
                  <c:v>3.4249100000000001</c:v>
                </c:pt>
                <c:pt idx="382">
                  <c:v>3.4967199999999998</c:v>
                </c:pt>
                <c:pt idx="383">
                  <c:v>3.56853</c:v>
                </c:pt>
                <c:pt idx="384">
                  <c:v>3.6403400000000001</c:v>
                </c:pt>
                <c:pt idx="385">
                  <c:v>3.7121499999999998</c:v>
                </c:pt>
                <c:pt idx="386">
                  <c:v>3.78396</c:v>
                </c:pt>
                <c:pt idx="387">
                  <c:v>3.8557700000000001</c:v>
                </c:pt>
                <c:pt idx="388">
                  <c:v>3.9275799999999998</c:v>
                </c:pt>
                <c:pt idx="389">
                  <c:v>3.99939</c:v>
                </c:pt>
                <c:pt idx="390">
                  <c:v>4.0712000000000002</c:v>
                </c:pt>
                <c:pt idx="391">
                  <c:v>4.1430100000000003</c:v>
                </c:pt>
                <c:pt idx="392">
                  <c:v>4.2148199999999996</c:v>
                </c:pt>
                <c:pt idx="393">
                  <c:v>4.2866299999999997</c:v>
                </c:pt>
                <c:pt idx="394">
                  <c:v>4.3584399999999999</c:v>
                </c:pt>
                <c:pt idx="395">
                  <c:v>4.43025</c:v>
                </c:pt>
                <c:pt idx="396">
                  <c:v>4.5020699999999998</c:v>
                </c:pt>
                <c:pt idx="397">
                  <c:v>4.5738799999999999</c:v>
                </c:pt>
                <c:pt idx="398">
                  <c:v>4.6456900000000001</c:v>
                </c:pt>
                <c:pt idx="399">
                  <c:v>4.7175000000000002</c:v>
                </c:pt>
                <c:pt idx="400">
                  <c:v>4.7893100000000004</c:v>
                </c:pt>
                <c:pt idx="401">
                  <c:v>4.8611199999999997</c:v>
                </c:pt>
                <c:pt idx="402">
                  <c:v>4.9329299999999998</c:v>
                </c:pt>
                <c:pt idx="403">
                  <c:v>5.00474</c:v>
                </c:pt>
                <c:pt idx="404">
                  <c:v>5.0765500000000001</c:v>
                </c:pt>
                <c:pt idx="405">
                  <c:v>5.1483600000000003</c:v>
                </c:pt>
                <c:pt idx="406">
                  <c:v>5.2201700000000004</c:v>
                </c:pt>
                <c:pt idx="407">
                  <c:v>5.2919799999999997</c:v>
                </c:pt>
                <c:pt idx="408">
                  <c:v>5.3637899999999998</c:v>
                </c:pt>
                <c:pt idx="409">
                  <c:v>5.4356</c:v>
                </c:pt>
                <c:pt idx="410">
                  <c:v>5.5074100000000001</c:v>
                </c:pt>
                <c:pt idx="411">
                  <c:v>5.5792200000000003</c:v>
                </c:pt>
                <c:pt idx="412">
                  <c:v>5.6510300000000004</c:v>
                </c:pt>
                <c:pt idx="413">
                  <c:v>5.7228399999999997</c:v>
                </c:pt>
                <c:pt idx="414">
                  <c:v>5.7946499999999999</c:v>
                </c:pt>
                <c:pt idx="415">
                  <c:v>5.86646</c:v>
                </c:pt>
                <c:pt idx="416">
                  <c:v>5.9382700000000002</c:v>
                </c:pt>
                <c:pt idx="417">
                  <c:v>6.0100800000000003</c:v>
                </c:pt>
                <c:pt idx="418">
                  <c:v>6.0818899999999996</c:v>
                </c:pt>
                <c:pt idx="419">
                  <c:v>6.1536999999999997</c:v>
                </c:pt>
                <c:pt idx="420">
                  <c:v>6.2255099999999999</c:v>
                </c:pt>
                <c:pt idx="421">
                  <c:v>6.29732</c:v>
                </c:pt>
                <c:pt idx="422">
                  <c:v>6.3691300000000002</c:v>
                </c:pt>
                <c:pt idx="423">
                  <c:v>6.4409400000000003</c:v>
                </c:pt>
                <c:pt idx="424">
                  <c:v>6.5127499999999996</c:v>
                </c:pt>
                <c:pt idx="425">
                  <c:v>6.5311899999999996</c:v>
                </c:pt>
                <c:pt idx="426">
                  <c:v>6.6563699999999999</c:v>
                </c:pt>
                <c:pt idx="427">
                  <c:v>6.72818</c:v>
                </c:pt>
                <c:pt idx="428">
                  <c:v>6.7999900000000002</c:v>
                </c:pt>
                <c:pt idx="429">
                  <c:v>6.8999899999999998</c:v>
                </c:pt>
                <c:pt idx="430">
                  <c:v>0</c:v>
                </c:pt>
                <c:pt idx="431">
                  <c:v>0.75219000000000003</c:v>
                </c:pt>
                <c:pt idx="432">
                  <c:v>0.77815000000000001</c:v>
                </c:pt>
                <c:pt idx="433">
                  <c:v>0.84509999999999996</c:v>
                </c:pt>
                <c:pt idx="434">
                  <c:v>0.90308999999999995</c:v>
                </c:pt>
                <c:pt idx="435">
                  <c:v>0.95423999999999998</c:v>
                </c:pt>
                <c:pt idx="436">
                  <c:v>1</c:v>
                </c:pt>
                <c:pt idx="437">
                  <c:v>1.04139</c:v>
                </c:pt>
                <c:pt idx="438">
                  <c:v>1.07918</c:v>
                </c:pt>
                <c:pt idx="439">
                  <c:v>1.1139399999999999</c:v>
                </c:pt>
                <c:pt idx="440">
                  <c:v>1.1461300000000001</c:v>
                </c:pt>
                <c:pt idx="441">
                  <c:v>1.1760900000000001</c:v>
                </c:pt>
                <c:pt idx="442">
                  <c:v>1.2041200000000001</c:v>
                </c:pt>
                <c:pt idx="443">
                  <c:v>1.23045</c:v>
                </c:pt>
                <c:pt idx="444">
                  <c:v>1.2552700000000001</c:v>
                </c:pt>
                <c:pt idx="445">
                  <c:v>1.2787500000000001</c:v>
                </c:pt>
                <c:pt idx="446">
                  <c:v>1.3010299999999999</c:v>
                </c:pt>
                <c:pt idx="447">
                  <c:v>1.32222</c:v>
                </c:pt>
                <c:pt idx="448">
                  <c:v>1.3424199999999999</c:v>
                </c:pt>
                <c:pt idx="449">
                  <c:v>1.3617300000000001</c:v>
                </c:pt>
                <c:pt idx="450">
                  <c:v>1.3802099999999999</c:v>
                </c:pt>
                <c:pt idx="451">
                  <c:v>1.39794</c:v>
                </c:pt>
                <c:pt idx="452">
                  <c:v>1.4149700000000001</c:v>
                </c:pt>
                <c:pt idx="453">
                  <c:v>1.48583</c:v>
                </c:pt>
                <c:pt idx="454">
                  <c:v>1.5566800000000001</c:v>
                </c:pt>
                <c:pt idx="455">
                  <c:v>1.62754</c:v>
                </c:pt>
                <c:pt idx="456">
                  <c:v>1.6983999999999999</c:v>
                </c:pt>
                <c:pt idx="457">
                  <c:v>1.76925</c:v>
                </c:pt>
                <c:pt idx="458">
                  <c:v>1.8401099999999999</c:v>
                </c:pt>
                <c:pt idx="459">
                  <c:v>1.91096</c:v>
                </c:pt>
                <c:pt idx="460">
                  <c:v>1.9818199999999999</c:v>
                </c:pt>
                <c:pt idx="461">
                  <c:v>2.05267</c:v>
                </c:pt>
                <c:pt idx="462">
                  <c:v>2.1235300000000001</c:v>
                </c:pt>
                <c:pt idx="463">
                  <c:v>2.1943800000000002</c:v>
                </c:pt>
                <c:pt idx="464">
                  <c:v>2.2652399999999999</c:v>
                </c:pt>
                <c:pt idx="465">
                  <c:v>2.33609</c:v>
                </c:pt>
                <c:pt idx="466">
                  <c:v>2.4069500000000001</c:v>
                </c:pt>
                <c:pt idx="467">
                  <c:v>2.4777999999999998</c:v>
                </c:pt>
                <c:pt idx="468">
                  <c:v>2.5486599999999999</c:v>
                </c:pt>
                <c:pt idx="469">
                  <c:v>2.6195200000000001</c:v>
                </c:pt>
                <c:pt idx="470">
                  <c:v>2.6903700000000002</c:v>
                </c:pt>
                <c:pt idx="471">
                  <c:v>2.7612299999999999</c:v>
                </c:pt>
                <c:pt idx="472">
                  <c:v>2.8320799999999999</c:v>
                </c:pt>
                <c:pt idx="473">
                  <c:v>2.9029400000000001</c:v>
                </c:pt>
                <c:pt idx="474">
                  <c:v>2.9737900000000002</c:v>
                </c:pt>
                <c:pt idx="475">
                  <c:v>3.0446499999999999</c:v>
                </c:pt>
                <c:pt idx="476">
                  <c:v>3.1154999999999999</c:v>
                </c:pt>
                <c:pt idx="477">
                  <c:v>3.1863600000000001</c:v>
                </c:pt>
                <c:pt idx="478">
                  <c:v>3.2572100000000002</c:v>
                </c:pt>
                <c:pt idx="479">
                  <c:v>3.3280699999999999</c:v>
                </c:pt>
                <c:pt idx="480">
                  <c:v>3.39893</c:v>
                </c:pt>
                <c:pt idx="481">
                  <c:v>3.4697800000000001</c:v>
                </c:pt>
                <c:pt idx="482">
                  <c:v>3.5406399999999998</c:v>
                </c:pt>
                <c:pt idx="483">
                  <c:v>3.6114899999999999</c:v>
                </c:pt>
                <c:pt idx="484">
                  <c:v>3.68235</c:v>
                </c:pt>
                <c:pt idx="485">
                  <c:v>3.7532000000000001</c:v>
                </c:pt>
                <c:pt idx="486">
                  <c:v>3.8240599999999998</c:v>
                </c:pt>
                <c:pt idx="487">
                  <c:v>3.8949099999999999</c:v>
                </c:pt>
                <c:pt idx="488">
                  <c:v>3.96577</c:v>
                </c:pt>
                <c:pt idx="489">
                  <c:v>4.0366200000000001</c:v>
                </c:pt>
                <c:pt idx="490">
                  <c:v>4.1074799999999998</c:v>
                </c:pt>
                <c:pt idx="491">
                  <c:v>4.1783400000000004</c:v>
                </c:pt>
                <c:pt idx="492">
                  <c:v>4.2491899999999996</c:v>
                </c:pt>
                <c:pt idx="493">
                  <c:v>4.3200500000000002</c:v>
                </c:pt>
                <c:pt idx="494">
                  <c:v>4.3909000000000002</c:v>
                </c:pt>
                <c:pt idx="495">
                  <c:v>4.4617599999999999</c:v>
                </c:pt>
                <c:pt idx="496">
                  <c:v>4.53261</c:v>
                </c:pt>
                <c:pt idx="497">
                  <c:v>4.6034699999999997</c:v>
                </c:pt>
                <c:pt idx="498">
                  <c:v>4.6743199999999998</c:v>
                </c:pt>
                <c:pt idx="499">
                  <c:v>4.7451800000000004</c:v>
                </c:pt>
                <c:pt idx="500">
                  <c:v>4.8160299999999996</c:v>
                </c:pt>
                <c:pt idx="501">
                  <c:v>4.8868900000000002</c:v>
                </c:pt>
                <c:pt idx="502">
                  <c:v>4.9577499999999999</c:v>
                </c:pt>
                <c:pt idx="503">
                  <c:v>5.0286</c:v>
                </c:pt>
                <c:pt idx="504">
                  <c:v>5.0994599999999997</c:v>
                </c:pt>
                <c:pt idx="505">
                  <c:v>5.1703099999999997</c:v>
                </c:pt>
                <c:pt idx="506">
                  <c:v>5.2411700000000003</c:v>
                </c:pt>
                <c:pt idx="507">
                  <c:v>5.3120200000000004</c:v>
                </c:pt>
                <c:pt idx="508">
                  <c:v>5.3828800000000001</c:v>
                </c:pt>
                <c:pt idx="509">
                  <c:v>5.4537300000000002</c:v>
                </c:pt>
                <c:pt idx="510">
                  <c:v>5.5245899999999999</c:v>
                </c:pt>
                <c:pt idx="511">
                  <c:v>5.59544</c:v>
                </c:pt>
                <c:pt idx="512">
                  <c:v>5.6662999999999997</c:v>
                </c:pt>
                <c:pt idx="513">
                  <c:v>5.7371600000000003</c:v>
                </c:pt>
                <c:pt idx="514">
                  <c:v>5.8080100000000003</c:v>
                </c:pt>
                <c:pt idx="515">
                  <c:v>5.87887</c:v>
                </c:pt>
                <c:pt idx="516">
                  <c:v>5.9497200000000001</c:v>
                </c:pt>
                <c:pt idx="517">
                  <c:v>6.0205799999999998</c:v>
                </c:pt>
                <c:pt idx="518">
                  <c:v>6.0914299999999999</c:v>
                </c:pt>
                <c:pt idx="519">
                  <c:v>6.1622899999999996</c:v>
                </c:pt>
                <c:pt idx="520">
                  <c:v>6.2331399999999997</c:v>
                </c:pt>
                <c:pt idx="521">
                  <c:v>6.3040000000000003</c:v>
                </c:pt>
                <c:pt idx="522">
                  <c:v>6.3748500000000003</c:v>
                </c:pt>
                <c:pt idx="523">
                  <c:v>6.4457100000000001</c:v>
                </c:pt>
                <c:pt idx="524">
                  <c:v>6.5165600000000001</c:v>
                </c:pt>
                <c:pt idx="525">
                  <c:v>6.58683</c:v>
                </c:pt>
                <c:pt idx="526">
                  <c:v>6.6582800000000004</c:v>
                </c:pt>
                <c:pt idx="527">
                  <c:v>6.7291299999999996</c:v>
                </c:pt>
                <c:pt idx="528">
                  <c:v>6.7999900000000002</c:v>
                </c:pt>
                <c:pt idx="529">
                  <c:v>6.8999899999999998</c:v>
                </c:pt>
                <c:pt idx="530">
                  <c:v>0</c:v>
                </c:pt>
                <c:pt idx="531">
                  <c:v>0.87395</c:v>
                </c:pt>
                <c:pt idx="532">
                  <c:v>0.90308999999999995</c:v>
                </c:pt>
                <c:pt idx="533">
                  <c:v>0.95423999999999998</c:v>
                </c:pt>
                <c:pt idx="534">
                  <c:v>1</c:v>
                </c:pt>
                <c:pt idx="535">
                  <c:v>1.04139</c:v>
                </c:pt>
                <c:pt idx="536">
                  <c:v>1.07918</c:v>
                </c:pt>
                <c:pt idx="537">
                  <c:v>1.1139399999999999</c:v>
                </c:pt>
                <c:pt idx="538">
                  <c:v>1.1461300000000001</c:v>
                </c:pt>
                <c:pt idx="539">
                  <c:v>1.1760900000000001</c:v>
                </c:pt>
                <c:pt idx="540">
                  <c:v>1.2041200000000001</c:v>
                </c:pt>
                <c:pt idx="541">
                  <c:v>1.23045</c:v>
                </c:pt>
                <c:pt idx="542">
                  <c:v>1.2552700000000001</c:v>
                </c:pt>
                <c:pt idx="543">
                  <c:v>1.2787500000000001</c:v>
                </c:pt>
                <c:pt idx="544">
                  <c:v>1.3010299999999999</c:v>
                </c:pt>
                <c:pt idx="545">
                  <c:v>1.32222</c:v>
                </c:pt>
                <c:pt idx="546">
                  <c:v>1.3424199999999999</c:v>
                </c:pt>
                <c:pt idx="547">
                  <c:v>1.3617300000000001</c:v>
                </c:pt>
                <c:pt idx="548">
                  <c:v>1.3802099999999999</c:v>
                </c:pt>
                <c:pt idx="549">
                  <c:v>1.39794</c:v>
                </c:pt>
                <c:pt idx="550">
                  <c:v>1.4149700000000001</c:v>
                </c:pt>
                <c:pt idx="551">
                  <c:v>1.43136</c:v>
                </c:pt>
                <c:pt idx="552">
                  <c:v>1.44716</c:v>
                </c:pt>
                <c:pt idx="553">
                  <c:v>1.51759</c:v>
                </c:pt>
                <c:pt idx="554">
                  <c:v>1.58802</c:v>
                </c:pt>
                <c:pt idx="555">
                  <c:v>1.65845</c:v>
                </c:pt>
                <c:pt idx="556">
                  <c:v>1.72889</c:v>
                </c:pt>
                <c:pt idx="557">
                  <c:v>1.79932</c:v>
                </c:pt>
                <c:pt idx="558">
                  <c:v>1.86975</c:v>
                </c:pt>
                <c:pt idx="559">
                  <c:v>1.94018</c:v>
                </c:pt>
                <c:pt idx="560">
                  <c:v>2.0106099999999998</c:v>
                </c:pt>
                <c:pt idx="561">
                  <c:v>2.0810499999999998</c:v>
                </c:pt>
                <c:pt idx="562">
                  <c:v>2.1514799999999998</c:v>
                </c:pt>
                <c:pt idx="563">
                  <c:v>2.2219099999999998</c:v>
                </c:pt>
                <c:pt idx="564">
                  <c:v>2.2923399999999998</c:v>
                </c:pt>
                <c:pt idx="565">
                  <c:v>2.3627699999999998</c:v>
                </c:pt>
                <c:pt idx="566">
                  <c:v>2.4332099999999999</c:v>
                </c:pt>
                <c:pt idx="567">
                  <c:v>2.5036399999999999</c:v>
                </c:pt>
                <c:pt idx="568">
                  <c:v>2.5740699999999999</c:v>
                </c:pt>
                <c:pt idx="569">
                  <c:v>2.6444999999999999</c:v>
                </c:pt>
                <c:pt idx="570">
                  <c:v>2.7149299999999998</c:v>
                </c:pt>
                <c:pt idx="571">
                  <c:v>2.7853699999999999</c:v>
                </c:pt>
                <c:pt idx="572">
                  <c:v>2.8557999999999999</c:v>
                </c:pt>
                <c:pt idx="573">
                  <c:v>2.9182800000000002</c:v>
                </c:pt>
                <c:pt idx="574">
                  <c:v>2.9966599999999999</c:v>
                </c:pt>
                <c:pt idx="575">
                  <c:v>3.0670899999999999</c:v>
                </c:pt>
                <c:pt idx="576">
                  <c:v>3.1375199999999999</c:v>
                </c:pt>
                <c:pt idx="577">
                  <c:v>3.2079599999999999</c:v>
                </c:pt>
                <c:pt idx="578">
                  <c:v>3.2783899999999999</c:v>
                </c:pt>
                <c:pt idx="579">
                  <c:v>3.3488199999999999</c:v>
                </c:pt>
                <c:pt idx="580">
                  <c:v>3.4192499999999999</c:v>
                </c:pt>
                <c:pt idx="581">
                  <c:v>3.4896799999999999</c:v>
                </c:pt>
                <c:pt idx="582">
                  <c:v>3.56012</c:v>
                </c:pt>
                <c:pt idx="583">
                  <c:v>3.6305499999999999</c:v>
                </c:pt>
                <c:pt idx="584">
                  <c:v>3.7009799999999999</c:v>
                </c:pt>
                <c:pt idx="585">
                  <c:v>3.7714099999999999</c:v>
                </c:pt>
                <c:pt idx="586">
                  <c:v>3.8418399999999999</c:v>
                </c:pt>
                <c:pt idx="587">
                  <c:v>3.91228</c:v>
                </c:pt>
                <c:pt idx="588">
                  <c:v>3.98271</c:v>
                </c:pt>
                <c:pt idx="589">
                  <c:v>4.05314</c:v>
                </c:pt>
                <c:pt idx="590">
                  <c:v>4.12357</c:v>
                </c:pt>
                <c:pt idx="591">
                  <c:v>4.194</c:v>
                </c:pt>
                <c:pt idx="592">
                  <c:v>4.2644399999999996</c:v>
                </c:pt>
                <c:pt idx="593">
                  <c:v>4.3348699999999996</c:v>
                </c:pt>
                <c:pt idx="594">
                  <c:v>4.4053000000000004</c:v>
                </c:pt>
                <c:pt idx="595">
                  <c:v>4.4757300000000004</c:v>
                </c:pt>
                <c:pt idx="596">
                  <c:v>4.5461600000000004</c:v>
                </c:pt>
                <c:pt idx="597">
                  <c:v>4.6166</c:v>
                </c:pt>
                <c:pt idx="598">
                  <c:v>4.68703</c:v>
                </c:pt>
                <c:pt idx="599">
                  <c:v>4.75746</c:v>
                </c:pt>
                <c:pt idx="600">
                  <c:v>4.82789</c:v>
                </c:pt>
                <c:pt idx="601">
                  <c:v>4.89832</c:v>
                </c:pt>
                <c:pt idx="602">
                  <c:v>4.9687599999999996</c:v>
                </c:pt>
                <c:pt idx="603">
                  <c:v>5.0391899999999996</c:v>
                </c:pt>
                <c:pt idx="604">
                  <c:v>5.1096199999999996</c:v>
                </c:pt>
                <c:pt idx="605">
                  <c:v>5.1800499999999996</c:v>
                </c:pt>
                <c:pt idx="606">
                  <c:v>5.2504799999999996</c:v>
                </c:pt>
                <c:pt idx="607">
                  <c:v>5.3209200000000001</c:v>
                </c:pt>
                <c:pt idx="608">
                  <c:v>5.3913500000000001</c:v>
                </c:pt>
                <c:pt idx="609">
                  <c:v>5.4617800000000001</c:v>
                </c:pt>
                <c:pt idx="610">
                  <c:v>5.5322100000000001</c:v>
                </c:pt>
                <c:pt idx="611">
                  <c:v>5.6026400000000001</c:v>
                </c:pt>
                <c:pt idx="612">
                  <c:v>5.6730799999999997</c:v>
                </c:pt>
                <c:pt idx="613">
                  <c:v>5.7435099999999997</c:v>
                </c:pt>
                <c:pt idx="614">
                  <c:v>5.8139399999999997</c:v>
                </c:pt>
                <c:pt idx="615">
                  <c:v>5.8843699999999997</c:v>
                </c:pt>
                <c:pt idx="616">
                  <c:v>5.9547999999999996</c:v>
                </c:pt>
                <c:pt idx="617">
                  <c:v>6.0252400000000002</c:v>
                </c:pt>
                <c:pt idx="618">
                  <c:v>6.0956700000000001</c:v>
                </c:pt>
                <c:pt idx="619">
                  <c:v>6.1661000000000001</c:v>
                </c:pt>
                <c:pt idx="620">
                  <c:v>6.2365300000000001</c:v>
                </c:pt>
                <c:pt idx="621">
                  <c:v>6.3069600000000001</c:v>
                </c:pt>
                <c:pt idx="622">
                  <c:v>6.3773900000000001</c:v>
                </c:pt>
                <c:pt idx="623">
                  <c:v>6.4478299999999997</c:v>
                </c:pt>
                <c:pt idx="624">
                  <c:v>6.5182599999999997</c:v>
                </c:pt>
                <c:pt idx="625">
                  <c:v>6.5886899999999997</c:v>
                </c:pt>
                <c:pt idx="626">
                  <c:v>6.6591199999999997</c:v>
                </c:pt>
                <c:pt idx="627">
                  <c:v>6.7295499999999997</c:v>
                </c:pt>
              </c:numCache>
            </c:numRef>
          </c:xVal>
          <c:yVal>
            <c:numRef>
              <c:f>'all free 50 runs'!$C$11:$C$638</c:f>
              <c:numCache>
                <c:formatCode>0.00000</c:formatCode>
                <c:ptCount val="628"/>
                <c:pt idx="30">
                  <c:v>2.21374</c:v>
                </c:pt>
                <c:pt idx="31">
                  <c:v>2.21374</c:v>
                </c:pt>
                <c:pt idx="32">
                  <c:v>2.1576399999999998</c:v>
                </c:pt>
                <c:pt idx="33">
                  <c:v>2.0747100000000001</c:v>
                </c:pt>
                <c:pt idx="34">
                  <c:v>1.9976499999999999</c:v>
                </c:pt>
                <c:pt idx="35">
                  <c:v>1.9255100000000001</c:v>
                </c:pt>
                <c:pt idx="36">
                  <c:v>1.85754</c:v>
                </c:pt>
                <c:pt idx="37">
                  <c:v>1.7931999999999999</c:v>
                </c:pt>
                <c:pt idx="38">
                  <c:v>1.73204</c:v>
                </c:pt>
                <c:pt idx="39">
                  <c:v>1.67371</c:v>
                </c:pt>
                <c:pt idx="40">
                  <c:v>1.61791</c:v>
                </c:pt>
                <c:pt idx="41">
                  <c:v>1.5644</c:v>
                </c:pt>
                <c:pt idx="42">
                  <c:v>1.51298</c:v>
                </c:pt>
                <c:pt idx="43">
                  <c:v>1.46346</c:v>
                </c:pt>
                <c:pt idx="44">
                  <c:v>1.4156899999999999</c:v>
                </c:pt>
                <c:pt idx="45">
                  <c:v>1.36955</c:v>
                </c:pt>
                <c:pt idx="46">
                  <c:v>1.3249</c:v>
                </c:pt>
                <c:pt idx="47">
                  <c:v>1.28165</c:v>
                </c:pt>
                <c:pt idx="48">
                  <c:v>1.2397100000000001</c:v>
                </c:pt>
                <c:pt idx="49">
                  <c:v>1.19899</c:v>
                </c:pt>
                <c:pt idx="50">
                  <c:v>1.1594199999999999</c:v>
                </c:pt>
                <c:pt idx="51">
                  <c:v>1.12093</c:v>
                </c:pt>
                <c:pt idx="52">
                  <c:v>1.0834600000000001</c:v>
                </c:pt>
                <c:pt idx="53">
                  <c:v>0.91720000000000002</c:v>
                </c:pt>
                <c:pt idx="54">
                  <c:v>0.74343000000000004</c:v>
                </c:pt>
                <c:pt idx="55">
                  <c:v>0.56261000000000005</c:v>
                </c:pt>
                <c:pt idx="56">
                  <c:v>0.37524000000000002</c:v>
                </c:pt>
                <c:pt idx="57">
                  <c:v>0.18198</c:v>
                </c:pt>
                <c:pt idx="58">
                  <c:v>-1.6459999999999999E-2</c:v>
                </c:pt>
                <c:pt idx="59">
                  <c:v>-0.21920000000000001</c:v>
                </c:pt>
                <c:pt idx="60">
                  <c:v>-0.42515999999999998</c:v>
                </c:pt>
                <c:pt idx="61">
                  <c:v>-0.63299000000000005</c:v>
                </c:pt>
                <c:pt idx="62">
                  <c:v>-0.84084999999999999</c:v>
                </c:pt>
                <c:pt idx="63">
                  <c:v>-1.04619</c:v>
                </c:pt>
                <c:pt idx="64">
                  <c:v>-1.2454099999999999</c:v>
                </c:pt>
                <c:pt idx="65">
                  <c:v>-1.4468000000000001</c:v>
                </c:pt>
                <c:pt idx="66">
                  <c:v>-1.6491</c:v>
                </c:pt>
                <c:pt idx="67">
                  <c:v>-1.84674</c:v>
                </c:pt>
                <c:pt idx="68">
                  <c:v>-2.03844</c:v>
                </c:pt>
                <c:pt idx="69">
                  <c:v>-2.2230699999999999</c:v>
                </c:pt>
                <c:pt idx="70">
                  <c:v>-2.39974</c:v>
                </c:pt>
                <c:pt idx="71">
                  <c:v>-2.56792</c:v>
                </c:pt>
                <c:pt idx="72">
                  <c:v>-2.7274799999999999</c:v>
                </c:pt>
                <c:pt idx="73">
                  <c:v>-2.8786800000000001</c:v>
                </c:pt>
                <c:pt idx="74">
                  <c:v>-3.0221100000000001</c:v>
                </c:pt>
                <c:pt idx="75">
                  <c:v>-3.0457900000000002</c:v>
                </c:pt>
                <c:pt idx="76">
                  <c:v>-3.2974199999999998</c:v>
                </c:pt>
                <c:pt idx="77">
                  <c:v>-3.4229500000000002</c:v>
                </c:pt>
                <c:pt idx="78">
                  <c:v>-3.5446300000000002</c:v>
                </c:pt>
                <c:pt idx="79">
                  <c:v>-3.66309</c:v>
                </c:pt>
                <c:pt idx="80">
                  <c:v>-3.7789000000000001</c:v>
                </c:pt>
                <c:pt idx="81">
                  <c:v>-3.89255</c:v>
                </c:pt>
                <c:pt idx="82">
                  <c:v>-4.00448</c:v>
                </c:pt>
                <c:pt idx="83">
                  <c:v>-4.1150200000000003</c:v>
                </c:pt>
                <c:pt idx="84">
                  <c:v>-4.2244700000000002</c:v>
                </c:pt>
                <c:pt idx="85">
                  <c:v>-4.3330599999999997</c:v>
                </c:pt>
                <c:pt idx="86">
                  <c:v>-4.44095</c:v>
                </c:pt>
                <c:pt idx="87">
                  <c:v>-4.5483000000000002</c:v>
                </c:pt>
                <c:pt idx="88">
                  <c:v>-4.6551900000000002</c:v>
                </c:pt>
                <c:pt idx="89">
                  <c:v>-4.7617200000000004</c:v>
                </c:pt>
                <c:pt idx="90">
                  <c:v>-4.8679100000000002</c:v>
                </c:pt>
                <c:pt idx="91">
                  <c:v>-4.9738199999999999</c:v>
                </c:pt>
                <c:pt idx="92">
                  <c:v>-5.0794300000000003</c:v>
                </c:pt>
                <c:pt idx="93">
                  <c:v>-5.1847399999999997</c:v>
                </c:pt>
                <c:pt idx="94">
                  <c:v>-5.2897299999999996</c:v>
                </c:pt>
                <c:pt idx="95">
                  <c:v>-5.3943500000000002</c:v>
                </c:pt>
                <c:pt idx="96">
                  <c:v>-5.4985299999999997</c:v>
                </c:pt>
                <c:pt idx="97">
                  <c:v>-5.6021700000000001</c:v>
                </c:pt>
                <c:pt idx="98">
                  <c:v>-5.7051800000000004</c:v>
                </c:pt>
                <c:pt idx="99">
                  <c:v>-5.8074000000000003</c:v>
                </c:pt>
                <c:pt idx="100">
                  <c:v>-5.9086600000000002</c:v>
                </c:pt>
                <c:pt idx="101">
                  <c:v>-6.0087599999999997</c:v>
                </c:pt>
                <c:pt idx="102">
                  <c:v>-6.10745</c:v>
                </c:pt>
                <c:pt idx="103">
                  <c:v>-6.2044600000000001</c:v>
                </c:pt>
                <c:pt idx="104">
                  <c:v>-6.2994899999999996</c:v>
                </c:pt>
                <c:pt idx="105">
                  <c:v>-6.3922299999999996</c:v>
                </c:pt>
                <c:pt idx="106">
                  <c:v>-6.4823500000000003</c:v>
                </c:pt>
                <c:pt idx="107">
                  <c:v>-6.5695800000000002</c:v>
                </c:pt>
                <c:pt idx="108">
                  <c:v>-6.65367</c:v>
                </c:pt>
                <c:pt idx="109">
                  <c:v>-6.7344999999999997</c:v>
                </c:pt>
                <c:pt idx="110">
                  <c:v>-6.8120700000000003</c:v>
                </c:pt>
                <c:pt idx="111">
                  <c:v>-6.8865499999999997</c:v>
                </c:pt>
                <c:pt idx="112">
                  <c:v>-6.9583399999999997</c:v>
                </c:pt>
                <c:pt idx="113">
                  <c:v>-7.0280199999999997</c:v>
                </c:pt>
                <c:pt idx="114">
                  <c:v>-7.0964200000000002</c:v>
                </c:pt>
                <c:pt idx="115">
                  <c:v>-7.1646000000000001</c:v>
                </c:pt>
                <c:pt idx="116">
                  <c:v>-7.2338100000000001</c:v>
                </c:pt>
                <c:pt idx="117">
                  <c:v>-7.3054699999999997</c:v>
                </c:pt>
                <c:pt idx="118">
                  <c:v>-7.3811900000000001</c:v>
                </c:pt>
                <c:pt idx="119">
                  <c:v>-7.4627100000000004</c:v>
                </c:pt>
                <c:pt idx="120">
                  <c:v>-7.5518999999999998</c:v>
                </c:pt>
                <c:pt idx="121">
                  <c:v>-7.6506999999999996</c:v>
                </c:pt>
                <c:pt idx="122">
                  <c:v>-7.7610700000000001</c:v>
                </c:pt>
                <c:pt idx="123">
                  <c:v>-7.8848599999999998</c:v>
                </c:pt>
                <c:pt idx="124">
                  <c:v>-8.0235400000000006</c:v>
                </c:pt>
                <c:pt idx="125">
                  <c:v>-8.1777300000000004</c:v>
                </c:pt>
                <c:pt idx="126">
                  <c:v>-8.3465199999999999</c:v>
                </c:pt>
                <c:pt idx="127">
                  <c:v>-8.5263299999999997</c:v>
                </c:pt>
                <c:pt idx="128">
                  <c:v>-8.7100500000000007</c:v>
                </c:pt>
                <c:pt idx="129">
                  <c:v>-9.6778999999999993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B8D-4606-9848-C029CF96CA21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'all free 50 runs'!$A$11:$A$638</c:f>
              <c:numCache>
                <c:formatCode>0.00000</c:formatCode>
                <c:ptCount val="628"/>
                <c:pt idx="0">
                  <c:v>0</c:v>
                </c:pt>
                <c:pt idx="1">
                  <c:v>0</c:v>
                </c:pt>
                <c:pt idx="2">
                  <c:v>0.90308998699194354</c:v>
                </c:pt>
                <c:pt idx="3">
                  <c:v>1.6720978579357175</c:v>
                </c:pt>
                <c:pt idx="4">
                  <c:v>1.7160033436347992</c:v>
                </c:pt>
                <c:pt idx="5">
                  <c:v>1.7481880270062005</c:v>
                </c:pt>
                <c:pt idx="6">
                  <c:v>1.7781512503836436</c:v>
                </c:pt>
                <c:pt idx="7">
                  <c:v>1.7993405494535817</c:v>
                </c:pt>
                <c:pt idx="8">
                  <c:v>1.8195439355418688</c:v>
                </c:pt>
                <c:pt idx="9">
                  <c:v>1.8325089127062364</c:v>
                </c:pt>
                <c:pt idx="10">
                  <c:v>1.8450980400142569</c:v>
                </c:pt>
                <c:pt idx="11">
                  <c:v>1.8573324964312685</c:v>
                </c:pt>
                <c:pt idx="12">
                  <c:v>1.8692317197309762</c:v>
                </c:pt>
                <c:pt idx="13">
                  <c:v>1.8808135922807914</c:v>
                </c:pt>
                <c:pt idx="14">
                  <c:v>1.9030899869919435</c:v>
                </c:pt>
                <c:pt idx="15">
                  <c:v>1.9242792860618816</c:v>
                </c:pt>
                <c:pt idx="16">
                  <c:v>1.9493900066449128</c:v>
                </c:pt>
                <c:pt idx="17">
                  <c:v>1.9777236052888478</c:v>
                </c:pt>
                <c:pt idx="18">
                  <c:v>2</c:v>
                </c:pt>
                <c:pt idx="19">
                  <c:v>2.0253058652647704</c:v>
                </c:pt>
                <c:pt idx="20">
                  <c:v>2.0453229787866576</c:v>
                </c:pt>
                <c:pt idx="21">
                  <c:v>2.0644579892269186</c:v>
                </c:pt>
                <c:pt idx="22">
                  <c:v>2.0969100130080562</c:v>
                </c:pt>
                <c:pt idx="23">
                  <c:v>2.1553360374650619</c:v>
                </c:pt>
                <c:pt idx="24">
                  <c:v>2.2648178230095364</c:v>
                </c:pt>
                <c:pt idx="25">
                  <c:v>2.4149733479708178</c:v>
                </c:pt>
                <c:pt idx="26">
                  <c:v>2.5943925503754266</c:v>
                </c:pt>
                <c:pt idx="27">
                  <c:v>2.7888751157754168</c:v>
                </c:pt>
                <c:pt idx="28">
                  <c:v>2.9885589568786157</c:v>
                </c:pt>
                <c:pt idx="29">
                  <c:v>3.3481100684802376</c:v>
                </c:pt>
                <c:pt idx="30">
                  <c:v>0</c:v>
                </c:pt>
                <c:pt idx="31">
                  <c:v>0.80395000000000005</c:v>
                </c:pt>
                <c:pt idx="32">
                  <c:v>0.84509999999999996</c:v>
                </c:pt>
                <c:pt idx="33">
                  <c:v>0.90308999999999995</c:v>
                </c:pt>
                <c:pt idx="34">
                  <c:v>0.95423999999999998</c:v>
                </c:pt>
                <c:pt idx="35">
                  <c:v>1</c:v>
                </c:pt>
                <c:pt idx="36">
                  <c:v>1.04139</c:v>
                </c:pt>
                <c:pt idx="37">
                  <c:v>1.07918</c:v>
                </c:pt>
                <c:pt idx="38">
                  <c:v>1.1139399999999999</c:v>
                </c:pt>
                <c:pt idx="39">
                  <c:v>1.1461300000000001</c:v>
                </c:pt>
                <c:pt idx="40">
                  <c:v>1.1760900000000001</c:v>
                </c:pt>
                <c:pt idx="41">
                  <c:v>1.2041200000000001</c:v>
                </c:pt>
                <c:pt idx="42">
                  <c:v>1.23045</c:v>
                </c:pt>
                <c:pt idx="43">
                  <c:v>1.2552700000000001</c:v>
                </c:pt>
                <c:pt idx="44">
                  <c:v>1.2787500000000001</c:v>
                </c:pt>
                <c:pt idx="45">
                  <c:v>1.3010299999999999</c:v>
                </c:pt>
                <c:pt idx="46">
                  <c:v>1.32222</c:v>
                </c:pt>
                <c:pt idx="47">
                  <c:v>1.3424199999999999</c:v>
                </c:pt>
                <c:pt idx="48">
                  <c:v>1.3617300000000001</c:v>
                </c:pt>
                <c:pt idx="49">
                  <c:v>1.3802099999999999</c:v>
                </c:pt>
                <c:pt idx="50">
                  <c:v>1.39794</c:v>
                </c:pt>
                <c:pt idx="51">
                  <c:v>1.4149700000000001</c:v>
                </c:pt>
                <c:pt idx="52">
                  <c:v>1.43136</c:v>
                </c:pt>
                <c:pt idx="53">
                  <c:v>1.502</c:v>
                </c:pt>
                <c:pt idx="54">
                  <c:v>1.57264</c:v>
                </c:pt>
                <c:pt idx="55">
                  <c:v>1.6432800000000001</c:v>
                </c:pt>
                <c:pt idx="56">
                  <c:v>1.7139200000000001</c:v>
                </c:pt>
                <c:pt idx="57">
                  <c:v>1.7845599999999999</c:v>
                </c:pt>
                <c:pt idx="58">
                  <c:v>1.8552</c:v>
                </c:pt>
                <c:pt idx="59">
                  <c:v>1.92584</c:v>
                </c:pt>
                <c:pt idx="60">
                  <c:v>1.99648</c:v>
                </c:pt>
                <c:pt idx="61">
                  <c:v>2.0671200000000001</c:v>
                </c:pt>
                <c:pt idx="62">
                  <c:v>2.1377600000000001</c:v>
                </c:pt>
                <c:pt idx="63">
                  <c:v>2.2084000000000001</c:v>
                </c:pt>
                <c:pt idx="64">
                  <c:v>2.2790400000000002</c:v>
                </c:pt>
                <c:pt idx="65">
                  <c:v>2.3496800000000002</c:v>
                </c:pt>
                <c:pt idx="66">
                  <c:v>2.4203199999999998</c:v>
                </c:pt>
                <c:pt idx="67">
                  <c:v>2.4909599999999998</c:v>
                </c:pt>
                <c:pt idx="68">
                  <c:v>2.5615999999999999</c:v>
                </c:pt>
                <c:pt idx="69">
                  <c:v>2.6322399999999999</c:v>
                </c:pt>
                <c:pt idx="70">
                  <c:v>2.7028799999999999</c:v>
                </c:pt>
                <c:pt idx="71">
                  <c:v>2.77352</c:v>
                </c:pt>
                <c:pt idx="72">
                  <c:v>2.84416</c:v>
                </c:pt>
                <c:pt idx="73">
                  <c:v>2.9148000000000001</c:v>
                </c:pt>
                <c:pt idx="74">
                  <c:v>2.9854400000000001</c:v>
                </c:pt>
                <c:pt idx="75">
                  <c:v>2.9924400000000002</c:v>
                </c:pt>
                <c:pt idx="76">
                  <c:v>3.1267200000000002</c:v>
                </c:pt>
                <c:pt idx="77">
                  <c:v>3.1973600000000002</c:v>
                </c:pt>
                <c:pt idx="78">
                  <c:v>3.2679999999999998</c:v>
                </c:pt>
                <c:pt idx="79">
                  <c:v>3.3386399999999998</c:v>
                </c:pt>
                <c:pt idx="80">
                  <c:v>3.4092799999999999</c:v>
                </c:pt>
                <c:pt idx="81">
                  <c:v>3.4799199999999999</c:v>
                </c:pt>
                <c:pt idx="82">
                  <c:v>3.5505599999999999</c:v>
                </c:pt>
                <c:pt idx="83">
                  <c:v>3.6212</c:v>
                </c:pt>
                <c:pt idx="84">
                  <c:v>3.69184</c:v>
                </c:pt>
                <c:pt idx="85">
                  <c:v>3.76248</c:v>
                </c:pt>
                <c:pt idx="86">
                  <c:v>3.8331200000000001</c:v>
                </c:pt>
                <c:pt idx="87">
                  <c:v>3.9037600000000001</c:v>
                </c:pt>
                <c:pt idx="88">
                  <c:v>3.9744000000000002</c:v>
                </c:pt>
                <c:pt idx="89">
                  <c:v>4.0450400000000002</c:v>
                </c:pt>
                <c:pt idx="90">
                  <c:v>4.1156800000000002</c:v>
                </c:pt>
                <c:pt idx="91">
                  <c:v>4.1863200000000003</c:v>
                </c:pt>
                <c:pt idx="92">
                  <c:v>4.2569499999999998</c:v>
                </c:pt>
                <c:pt idx="93">
                  <c:v>4.3275899999999998</c:v>
                </c:pt>
                <c:pt idx="94">
                  <c:v>4.3982299999999999</c:v>
                </c:pt>
                <c:pt idx="95">
                  <c:v>4.4688699999999999</c:v>
                </c:pt>
                <c:pt idx="96">
                  <c:v>4.5395099999999999</c:v>
                </c:pt>
                <c:pt idx="97">
                  <c:v>4.61015</c:v>
                </c:pt>
                <c:pt idx="98">
                  <c:v>4.68079</c:v>
                </c:pt>
                <c:pt idx="99">
                  <c:v>4.75143</c:v>
                </c:pt>
                <c:pt idx="100">
                  <c:v>4.8220700000000001</c:v>
                </c:pt>
                <c:pt idx="101">
                  <c:v>4.8927100000000001</c:v>
                </c:pt>
                <c:pt idx="102">
                  <c:v>4.9633500000000002</c:v>
                </c:pt>
                <c:pt idx="103">
                  <c:v>5.0339900000000002</c:v>
                </c:pt>
                <c:pt idx="104">
                  <c:v>5.1046300000000002</c:v>
                </c:pt>
                <c:pt idx="105">
                  <c:v>5.1752700000000003</c:v>
                </c:pt>
                <c:pt idx="106">
                  <c:v>5.2459100000000003</c:v>
                </c:pt>
                <c:pt idx="107">
                  <c:v>5.3165500000000003</c:v>
                </c:pt>
                <c:pt idx="108">
                  <c:v>5.3871900000000004</c:v>
                </c:pt>
                <c:pt idx="109">
                  <c:v>5.4578300000000004</c:v>
                </c:pt>
                <c:pt idx="110">
                  <c:v>5.5284700000000004</c:v>
                </c:pt>
                <c:pt idx="111">
                  <c:v>5.5991099999999996</c:v>
                </c:pt>
                <c:pt idx="112">
                  <c:v>5.6697499999999996</c:v>
                </c:pt>
                <c:pt idx="113">
                  <c:v>5.7403899999999997</c:v>
                </c:pt>
                <c:pt idx="114">
                  <c:v>5.8110299999999997</c:v>
                </c:pt>
                <c:pt idx="115">
                  <c:v>5.8816699999999997</c:v>
                </c:pt>
                <c:pt idx="116">
                  <c:v>5.9523099999999998</c:v>
                </c:pt>
                <c:pt idx="117">
                  <c:v>6.0229499999999998</c:v>
                </c:pt>
                <c:pt idx="118">
                  <c:v>6.0935899999999998</c:v>
                </c:pt>
                <c:pt idx="119">
                  <c:v>6.1642299999999999</c:v>
                </c:pt>
                <c:pt idx="120">
                  <c:v>6.2348699999999999</c:v>
                </c:pt>
                <c:pt idx="121">
                  <c:v>6.3055099999999999</c:v>
                </c:pt>
                <c:pt idx="122">
                  <c:v>6.37615</c:v>
                </c:pt>
                <c:pt idx="123">
                  <c:v>6.44679</c:v>
                </c:pt>
                <c:pt idx="124">
                  <c:v>6.5174300000000001</c:v>
                </c:pt>
                <c:pt idx="125">
                  <c:v>6.5880700000000001</c:v>
                </c:pt>
                <c:pt idx="126">
                  <c:v>6.6587100000000001</c:v>
                </c:pt>
                <c:pt idx="127">
                  <c:v>6.7293500000000002</c:v>
                </c:pt>
                <c:pt idx="128">
                  <c:v>6.7999900000000002</c:v>
                </c:pt>
                <c:pt idx="129">
                  <c:v>6.8999899999999998</c:v>
                </c:pt>
                <c:pt idx="130">
                  <c:v>0</c:v>
                </c:pt>
                <c:pt idx="131">
                  <c:v>0.50041999999999998</c:v>
                </c:pt>
                <c:pt idx="132">
                  <c:v>0.60206000000000004</c:v>
                </c:pt>
                <c:pt idx="133">
                  <c:v>0.69896999999999998</c:v>
                </c:pt>
                <c:pt idx="134">
                  <c:v>0.77815000000000001</c:v>
                </c:pt>
                <c:pt idx="135">
                  <c:v>0.84509999999999996</c:v>
                </c:pt>
                <c:pt idx="136">
                  <c:v>0.90308999999999995</c:v>
                </c:pt>
                <c:pt idx="137">
                  <c:v>0.95423999999999998</c:v>
                </c:pt>
                <c:pt idx="138">
                  <c:v>1</c:v>
                </c:pt>
                <c:pt idx="139">
                  <c:v>1.04139</c:v>
                </c:pt>
                <c:pt idx="140">
                  <c:v>1.07918</c:v>
                </c:pt>
                <c:pt idx="141">
                  <c:v>1.1139399999999999</c:v>
                </c:pt>
                <c:pt idx="142">
                  <c:v>1.1461300000000001</c:v>
                </c:pt>
                <c:pt idx="143">
                  <c:v>1.1760900000000001</c:v>
                </c:pt>
                <c:pt idx="144">
                  <c:v>1.2041200000000001</c:v>
                </c:pt>
                <c:pt idx="145">
                  <c:v>1.23045</c:v>
                </c:pt>
                <c:pt idx="146">
                  <c:v>1.2552700000000001</c:v>
                </c:pt>
                <c:pt idx="147">
                  <c:v>1.2787500000000001</c:v>
                </c:pt>
                <c:pt idx="148">
                  <c:v>1.3010299999999999</c:v>
                </c:pt>
                <c:pt idx="149">
                  <c:v>1.32222</c:v>
                </c:pt>
                <c:pt idx="150">
                  <c:v>1.3424199999999999</c:v>
                </c:pt>
                <c:pt idx="151">
                  <c:v>1.3617300000000001</c:v>
                </c:pt>
                <c:pt idx="152">
                  <c:v>1.3802099999999999</c:v>
                </c:pt>
                <c:pt idx="153">
                  <c:v>1.4515199999999999</c:v>
                </c:pt>
                <c:pt idx="154">
                  <c:v>1.52284</c:v>
                </c:pt>
                <c:pt idx="155">
                  <c:v>1.59415</c:v>
                </c:pt>
                <c:pt idx="156">
                  <c:v>1.6654599999999999</c:v>
                </c:pt>
                <c:pt idx="157">
                  <c:v>1.73678</c:v>
                </c:pt>
                <c:pt idx="158">
                  <c:v>1.80809</c:v>
                </c:pt>
                <c:pt idx="159">
                  <c:v>1.8794</c:v>
                </c:pt>
                <c:pt idx="160">
                  <c:v>1.9507099999999999</c:v>
                </c:pt>
                <c:pt idx="161">
                  <c:v>2.02203</c:v>
                </c:pt>
                <c:pt idx="162">
                  <c:v>2.09334</c:v>
                </c:pt>
                <c:pt idx="163">
                  <c:v>2.16465</c:v>
                </c:pt>
                <c:pt idx="164">
                  <c:v>2.23597</c:v>
                </c:pt>
                <c:pt idx="165">
                  <c:v>2.30728</c:v>
                </c:pt>
                <c:pt idx="166">
                  <c:v>2.37859</c:v>
                </c:pt>
                <c:pt idx="167">
                  <c:v>2.4499</c:v>
                </c:pt>
                <c:pt idx="168">
                  <c:v>2.52122</c:v>
                </c:pt>
                <c:pt idx="169">
                  <c:v>2.59253</c:v>
                </c:pt>
                <c:pt idx="170">
                  <c:v>2.66384</c:v>
                </c:pt>
                <c:pt idx="171">
                  <c:v>2.73516</c:v>
                </c:pt>
                <c:pt idx="172">
                  <c:v>2.80647</c:v>
                </c:pt>
                <c:pt idx="173">
                  <c:v>2.87778</c:v>
                </c:pt>
                <c:pt idx="174">
                  <c:v>2.94909</c:v>
                </c:pt>
                <c:pt idx="175">
                  <c:v>2.9990999999999999</c:v>
                </c:pt>
                <c:pt idx="176">
                  <c:v>3.09172</c:v>
                </c:pt>
                <c:pt idx="177">
                  <c:v>3.16303</c:v>
                </c:pt>
                <c:pt idx="178">
                  <c:v>3.23434</c:v>
                </c:pt>
                <c:pt idx="179">
                  <c:v>3.30566</c:v>
                </c:pt>
                <c:pt idx="180">
                  <c:v>3.37697</c:v>
                </c:pt>
                <c:pt idx="181">
                  <c:v>3.44828</c:v>
                </c:pt>
                <c:pt idx="182">
                  <c:v>3.5196000000000001</c:v>
                </c:pt>
                <c:pt idx="183">
                  <c:v>3.59091</c:v>
                </c:pt>
                <c:pt idx="184">
                  <c:v>3.66222</c:v>
                </c:pt>
                <c:pt idx="185">
                  <c:v>3.73353</c:v>
                </c:pt>
                <c:pt idx="186">
                  <c:v>3.8048500000000001</c:v>
                </c:pt>
                <c:pt idx="187">
                  <c:v>3.87616</c:v>
                </c:pt>
                <c:pt idx="188">
                  <c:v>3.94747</c:v>
                </c:pt>
                <c:pt idx="189">
                  <c:v>4.0187900000000001</c:v>
                </c:pt>
                <c:pt idx="190">
                  <c:v>4.0900999999999996</c:v>
                </c:pt>
                <c:pt idx="191">
                  <c:v>4.1614100000000001</c:v>
                </c:pt>
                <c:pt idx="192">
                  <c:v>4.2327199999999996</c:v>
                </c:pt>
                <c:pt idx="193">
                  <c:v>4.3040399999999996</c:v>
                </c:pt>
                <c:pt idx="194">
                  <c:v>4.3753500000000001</c:v>
                </c:pt>
                <c:pt idx="195">
                  <c:v>4.4466599999999996</c:v>
                </c:pt>
                <c:pt idx="196">
                  <c:v>4.5179799999999997</c:v>
                </c:pt>
                <c:pt idx="197">
                  <c:v>4.5892900000000001</c:v>
                </c:pt>
                <c:pt idx="198">
                  <c:v>4.6605999999999996</c:v>
                </c:pt>
                <c:pt idx="199">
                  <c:v>4.7319100000000001</c:v>
                </c:pt>
                <c:pt idx="200">
                  <c:v>4.8032300000000001</c:v>
                </c:pt>
                <c:pt idx="201">
                  <c:v>4.8745399999999997</c:v>
                </c:pt>
                <c:pt idx="202">
                  <c:v>4.9458500000000001</c:v>
                </c:pt>
                <c:pt idx="203">
                  <c:v>5.0171700000000001</c:v>
                </c:pt>
                <c:pt idx="204">
                  <c:v>5.0884799999999997</c:v>
                </c:pt>
                <c:pt idx="205">
                  <c:v>5.1597900000000001</c:v>
                </c:pt>
                <c:pt idx="206">
                  <c:v>5.2310999999999996</c:v>
                </c:pt>
                <c:pt idx="207">
                  <c:v>5.3024199999999997</c:v>
                </c:pt>
                <c:pt idx="208">
                  <c:v>5.3737300000000001</c:v>
                </c:pt>
                <c:pt idx="209">
                  <c:v>5.4450399999999997</c:v>
                </c:pt>
                <c:pt idx="210">
                  <c:v>5.5163599999999997</c:v>
                </c:pt>
                <c:pt idx="211">
                  <c:v>5.5876700000000001</c:v>
                </c:pt>
                <c:pt idx="212">
                  <c:v>5.6589799999999997</c:v>
                </c:pt>
                <c:pt idx="213">
                  <c:v>5.7302900000000001</c:v>
                </c:pt>
                <c:pt idx="214">
                  <c:v>5.8016100000000002</c:v>
                </c:pt>
                <c:pt idx="215">
                  <c:v>5.8729199999999997</c:v>
                </c:pt>
                <c:pt idx="216">
                  <c:v>5.9442300000000001</c:v>
                </c:pt>
                <c:pt idx="217">
                  <c:v>6.0155500000000002</c:v>
                </c:pt>
                <c:pt idx="218">
                  <c:v>6.0868599999999997</c:v>
                </c:pt>
                <c:pt idx="219">
                  <c:v>6.1581700000000001</c:v>
                </c:pt>
                <c:pt idx="220">
                  <c:v>6.2294799999999997</c:v>
                </c:pt>
                <c:pt idx="221">
                  <c:v>6.3007999999999997</c:v>
                </c:pt>
                <c:pt idx="222">
                  <c:v>6.3721100000000002</c:v>
                </c:pt>
                <c:pt idx="223">
                  <c:v>6.4434199999999997</c:v>
                </c:pt>
                <c:pt idx="224">
                  <c:v>6.5147399999999998</c:v>
                </c:pt>
                <c:pt idx="225">
                  <c:v>6.5860500000000002</c:v>
                </c:pt>
                <c:pt idx="226">
                  <c:v>6.6573599999999997</c:v>
                </c:pt>
                <c:pt idx="227">
                  <c:v>6.7286700000000002</c:v>
                </c:pt>
                <c:pt idx="228">
                  <c:v>6.7999900000000002</c:v>
                </c:pt>
                <c:pt idx="229" formatCode="General">
                  <c:v>6.8999899999999998</c:v>
                </c:pt>
                <c:pt idx="230" formatCode="General">
                  <c:v>0</c:v>
                </c:pt>
                <c:pt idx="231" formatCode="General">
                  <c:v>8.8440000000000005E-2</c:v>
                </c:pt>
                <c:pt idx="232" formatCode="General">
                  <c:v>0.30103000000000002</c:v>
                </c:pt>
                <c:pt idx="233" formatCode="General">
                  <c:v>0.47711999999999999</c:v>
                </c:pt>
                <c:pt idx="234" formatCode="General">
                  <c:v>0.60206000000000004</c:v>
                </c:pt>
                <c:pt idx="235" formatCode="General">
                  <c:v>0.69896999999999998</c:v>
                </c:pt>
                <c:pt idx="236" formatCode="General">
                  <c:v>0.77815000000000001</c:v>
                </c:pt>
                <c:pt idx="237" formatCode="General">
                  <c:v>0.84509999999999996</c:v>
                </c:pt>
                <c:pt idx="238" formatCode="General">
                  <c:v>0.90308999999999995</c:v>
                </c:pt>
                <c:pt idx="239" formatCode="General">
                  <c:v>0.95423999999999998</c:v>
                </c:pt>
                <c:pt idx="240" formatCode="General">
                  <c:v>1</c:v>
                </c:pt>
                <c:pt idx="241" formatCode="General">
                  <c:v>1.04139</c:v>
                </c:pt>
                <c:pt idx="242" formatCode="General">
                  <c:v>1.07918</c:v>
                </c:pt>
                <c:pt idx="243" formatCode="General">
                  <c:v>1.1139399999999999</c:v>
                </c:pt>
                <c:pt idx="244" formatCode="General">
                  <c:v>1.1461300000000001</c:v>
                </c:pt>
                <c:pt idx="245" formatCode="General">
                  <c:v>1.1760900000000001</c:v>
                </c:pt>
                <c:pt idx="246" formatCode="General">
                  <c:v>1.2041200000000001</c:v>
                </c:pt>
                <c:pt idx="247" formatCode="General">
                  <c:v>1.23045</c:v>
                </c:pt>
                <c:pt idx="248" formatCode="General">
                  <c:v>1.2552700000000001</c:v>
                </c:pt>
                <c:pt idx="249" formatCode="General">
                  <c:v>1.2787500000000001</c:v>
                </c:pt>
                <c:pt idx="250" formatCode="General">
                  <c:v>1.3010299999999999</c:v>
                </c:pt>
                <c:pt idx="251" formatCode="General">
                  <c:v>1.32222</c:v>
                </c:pt>
                <c:pt idx="252" formatCode="General">
                  <c:v>1.3424199999999999</c:v>
                </c:pt>
                <c:pt idx="253" formatCode="General">
                  <c:v>1.4142300000000001</c:v>
                </c:pt>
                <c:pt idx="254" formatCode="General">
                  <c:v>1.48604</c:v>
                </c:pt>
                <c:pt idx="255" formatCode="General">
                  <c:v>1.55785</c:v>
                </c:pt>
                <c:pt idx="256" formatCode="General">
                  <c:v>1.6296600000000001</c:v>
                </c:pt>
                <c:pt idx="257" formatCode="General">
                  <c:v>1.70147</c:v>
                </c:pt>
                <c:pt idx="258" formatCode="General">
                  <c:v>1.77328</c:v>
                </c:pt>
                <c:pt idx="259" formatCode="General">
                  <c:v>1.8450899999999999</c:v>
                </c:pt>
                <c:pt idx="260" formatCode="General">
                  <c:v>1.9169</c:v>
                </c:pt>
                <c:pt idx="261" formatCode="General">
                  <c:v>1.98871</c:v>
                </c:pt>
                <c:pt idx="262" formatCode="General">
                  <c:v>2.0605199999999999</c:v>
                </c:pt>
                <c:pt idx="263" formatCode="General">
                  <c:v>2.1323300000000001</c:v>
                </c:pt>
                <c:pt idx="264" formatCode="General">
                  <c:v>2.2041400000000002</c:v>
                </c:pt>
                <c:pt idx="265" formatCode="General">
                  <c:v>2.2759499999999999</c:v>
                </c:pt>
                <c:pt idx="266" formatCode="General">
                  <c:v>2.3477600000000001</c:v>
                </c:pt>
                <c:pt idx="267" formatCode="General">
                  <c:v>2.4195700000000002</c:v>
                </c:pt>
                <c:pt idx="268" formatCode="General">
                  <c:v>2.4913799999999999</c:v>
                </c:pt>
                <c:pt idx="269" formatCode="General">
                  <c:v>2.5631900000000001</c:v>
                </c:pt>
                <c:pt idx="270" formatCode="General">
                  <c:v>2.6349999999999998</c:v>
                </c:pt>
                <c:pt idx="271" formatCode="General">
                  <c:v>2.7068099999999999</c:v>
                </c:pt>
                <c:pt idx="272" formatCode="General">
                  <c:v>2.7786200000000001</c:v>
                </c:pt>
                <c:pt idx="273" formatCode="General">
                  <c:v>2.7801100000000001</c:v>
                </c:pt>
                <c:pt idx="274" formatCode="General">
                  <c:v>2.9222399999999999</c:v>
                </c:pt>
                <c:pt idx="275" formatCode="General">
                  <c:v>2.9940500000000001</c:v>
                </c:pt>
                <c:pt idx="276" formatCode="General">
                  <c:v>3.0658599999999998</c:v>
                </c:pt>
                <c:pt idx="277" formatCode="General">
                  <c:v>3.13767</c:v>
                </c:pt>
                <c:pt idx="278" formatCode="General">
                  <c:v>3.2094800000000001</c:v>
                </c:pt>
                <c:pt idx="279" formatCode="General">
                  <c:v>3.2812899999999998</c:v>
                </c:pt>
                <c:pt idx="280" formatCode="General">
                  <c:v>3.3531</c:v>
                </c:pt>
                <c:pt idx="281" formatCode="General">
                  <c:v>3.4249100000000001</c:v>
                </c:pt>
                <c:pt idx="282" formatCode="General">
                  <c:v>3.4967199999999998</c:v>
                </c:pt>
                <c:pt idx="283" formatCode="General">
                  <c:v>3.56853</c:v>
                </c:pt>
                <c:pt idx="284" formatCode="General">
                  <c:v>3.6403400000000001</c:v>
                </c:pt>
                <c:pt idx="285" formatCode="General">
                  <c:v>3.7121499999999998</c:v>
                </c:pt>
                <c:pt idx="286" formatCode="General">
                  <c:v>3.78396</c:v>
                </c:pt>
                <c:pt idx="287" formatCode="General">
                  <c:v>3.8557700000000001</c:v>
                </c:pt>
                <c:pt idx="288" formatCode="General">
                  <c:v>3.9275799999999998</c:v>
                </c:pt>
                <c:pt idx="289" formatCode="General">
                  <c:v>3.99939</c:v>
                </c:pt>
                <c:pt idx="290" formatCode="General">
                  <c:v>4.0712000000000002</c:v>
                </c:pt>
                <c:pt idx="291" formatCode="General">
                  <c:v>4.1430100000000003</c:v>
                </c:pt>
                <c:pt idx="292" formatCode="General">
                  <c:v>4.2148199999999996</c:v>
                </c:pt>
                <c:pt idx="293" formatCode="General">
                  <c:v>4.2866299999999997</c:v>
                </c:pt>
                <c:pt idx="294" formatCode="General">
                  <c:v>4.3584399999999999</c:v>
                </c:pt>
                <c:pt idx="295" formatCode="General">
                  <c:v>4.43025</c:v>
                </c:pt>
                <c:pt idx="296" formatCode="General">
                  <c:v>4.5020699999999998</c:v>
                </c:pt>
                <c:pt idx="297" formatCode="General">
                  <c:v>4.5738799999999999</c:v>
                </c:pt>
                <c:pt idx="298" formatCode="General">
                  <c:v>4.6456900000000001</c:v>
                </c:pt>
                <c:pt idx="299" formatCode="General">
                  <c:v>4.7175000000000002</c:v>
                </c:pt>
                <c:pt idx="300" formatCode="General">
                  <c:v>4.7893100000000004</c:v>
                </c:pt>
                <c:pt idx="301" formatCode="General">
                  <c:v>4.8611199999999997</c:v>
                </c:pt>
                <c:pt idx="302" formatCode="General">
                  <c:v>4.9329299999999998</c:v>
                </c:pt>
                <c:pt idx="303" formatCode="General">
                  <c:v>5.00474</c:v>
                </c:pt>
                <c:pt idx="304" formatCode="General">
                  <c:v>5.0765500000000001</c:v>
                </c:pt>
                <c:pt idx="305" formatCode="General">
                  <c:v>5.1483600000000003</c:v>
                </c:pt>
                <c:pt idx="306" formatCode="General">
                  <c:v>5.2201700000000004</c:v>
                </c:pt>
                <c:pt idx="307" formatCode="General">
                  <c:v>5.2919799999999997</c:v>
                </c:pt>
                <c:pt idx="308" formatCode="General">
                  <c:v>5.3637899999999998</c:v>
                </c:pt>
                <c:pt idx="309" formatCode="General">
                  <c:v>5.4356</c:v>
                </c:pt>
                <c:pt idx="310" formatCode="General">
                  <c:v>5.5074100000000001</c:v>
                </c:pt>
                <c:pt idx="311" formatCode="General">
                  <c:v>5.5792200000000003</c:v>
                </c:pt>
                <c:pt idx="312" formatCode="General">
                  <c:v>5.6510300000000004</c:v>
                </c:pt>
                <c:pt idx="313" formatCode="General">
                  <c:v>5.7228399999999997</c:v>
                </c:pt>
                <c:pt idx="314" formatCode="General">
                  <c:v>5.7946499999999999</c:v>
                </c:pt>
                <c:pt idx="315" formatCode="General">
                  <c:v>5.86646</c:v>
                </c:pt>
                <c:pt idx="316" formatCode="General">
                  <c:v>5.9382700000000002</c:v>
                </c:pt>
                <c:pt idx="317" formatCode="General">
                  <c:v>6.0100800000000003</c:v>
                </c:pt>
                <c:pt idx="318" formatCode="General">
                  <c:v>6.0818899999999996</c:v>
                </c:pt>
                <c:pt idx="319" formatCode="General">
                  <c:v>6.1536999999999997</c:v>
                </c:pt>
                <c:pt idx="320" formatCode="General">
                  <c:v>6.2255099999999999</c:v>
                </c:pt>
                <c:pt idx="321" formatCode="General">
                  <c:v>6.29732</c:v>
                </c:pt>
                <c:pt idx="322" formatCode="General">
                  <c:v>6.3691300000000002</c:v>
                </c:pt>
                <c:pt idx="323" formatCode="General">
                  <c:v>6.4409400000000003</c:v>
                </c:pt>
                <c:pt idx="324" formatCode="General">
                  <c:v>6.5127499999999996</c:v>
                </c:pt>
                <c:pt idx="325" formatCode="General">
                  <c:v>6.5845599999999997</c:v>
                </c:pt>
                <c:pt idx="326" formatCode="General">
                  <c:v>6.6563699999999999</c:v>
                </c:pt>
                <c:pt idx="327" formatCode="General">
                  <c:v>6.72818</c:v>
                </c:pt>
                <c:pt idx="328" formatCode="General">
                  <c:v>6.7999900000000002</c:v>
                </c:pt>
                <c:pt idx="329">
                  <c:v>6.8999899999999998</c:v>
                </c:pt>
                <c:pt idx="330">
                  <c:v>0</c:v>
                </c:pt>
                <c:pt idx="331">
                  <c:v>8.8429999999999995E-2</c:v>
                </c:pt>
                <c:pt idx="332">
                  <c:v>0.30103000000000002</c:v>
                </c:pt>
                <c:pt idx="333">
                  <c:v>0.47711999999999999</c:v>
                </c:pt>
                <c:pt idx="334">
                  <c:v>0.60206000000000004</c:v>
                </c:pt>
                <c:pt idx="335">
                  <c:v>0.69896999999999998</c:v>
                </c:pt>
                <c:pt idx="336">
                  <c:v>0.77815000000000001</c:v>
                </c:pt>
                <c:pt idx="337">
                  <c:v>0.84509999999999996</c:v>
                </c:pt>
                <c:pt idx="338">
                  <c:v>0.90308999999999995</c:v>
                </c:pt>
                <c:pt idx="339">
                  <c:v>0.95423999999999998</c:v>
                </c:pt>
                <c:pt idx="340">
                  <c:v>1</c:v>
                </c:pt>
                <c:pt idx="341">
                  <c:v>1.04139</c:v>
                </c:pt>
                <c:pt idx="342">
                  <c:v>1.07918</c:v>
                </c:pt>
                <c:pt idx="343">
                  <c:v>1.1139399999999999</c:v>
                </c:pt>
                <c:pt idx="344">
                  <c:v>1.1461300000000001</c:v>
                </c:pt>
                <c:pt idx="345">
                  <c:v>1.1760900000000001</c:v>
                </c:pt>
                <c:pt idx="346">
                  <c:v>1.2041200000000001</c:v>
                </c:pt>
                <c:pt idx="347">
                  <c:v>1.23045</c:v>
                </c:pt>
                <c:pt idx="348">
                  <c:v>1.2552700000000001</c:v>
                </c:pt>
                <c:pt idx="349">
                  <c:v>1.2787500000000001</c:v>
                </c:pt>
                <c:pt idx="350">
                  <c:v>1.3010299999999999</c:v>
                </c:pt>
                <c:pt idx="351">
                  <c:v>1.32222</c:v>
                </c:pt>
                <c:pt idx="352">
                  <c:v>1.3424199999999999</c:v>
                </c:pt>
                <c:pt idx="353">
                  <c:v>1.4142300000000001</c:v>
                </c:pt>
                <c:pt idx="354">
                  <c:v>1.48604</c:v>
                </c:pt>
                <c:pt idx="355">
                  <c:v>1.55785</c:v>
                </c:pt>
                <c:pt idx="356">
                  <c:v>1.6296600000000001</c:v>
                </c:pt>
                <c:pt idx="357">
                  <c:v>1.70147</c:v>
                </c:pt>
                <c:pt idx="358">
                  <c:v>1.77328</c:v>
                </c:pt>
                <c:pt idx="359">
                  <c:v>1.8450899999999999</c:v>
                </c:pt>
                <c:pt idx="360">
                  <c:v>1.9169</c:v>
                </c:pt>
                <c:pt idx="361">
                  <c:v>1.98871</c:v>
                </c:pt>
                <c:pt idx="362">
                  <c:v>2.0605199999999999</c:v>
                </c:pt>
                <c:pt idx="363">
                  <c:v>2.1323300000000001</c:v>
                </c:pt>
                <c:pt idx="364">
                  <c:v>2.2041400000000002</c:v>
                </c:pt>
                <c:pt idx="365">
                  <c:v>2.2759499999999999</c:v>
                </c:pt>
                <c:pt idx="366">
                  <c:v>2.3477600000000001</c:v>
                </c:pt>
                <c:pt idx="367">
                  <c:v>2.4195700000000002</c:v>
                </c:pt>
                <c:pt idx="368">
                  <c:v>2.4913799999999999</c:v>
                </c:pt>
                <c:pt idx="369">
                  <c:v>2.5631900000000001</c:v>
                </c:pt>
                <c:pt idx="370">
                  <c:v>2.6349999999999998</c:v>
                </c:pt>
                <c:pt idx="371">
                  <c:v>2.7068099999999999</c:v>
                </c:pt>
                <c:pt idx="372">
                  <c:v>2.7786200000000001</c:v>
                </c:pt>
                <c:pt idx="373">
                  <c:v>2.8504299999999998</c:v>
                </c:pt>
                <c:pt idx="374">
                  <c:v>2.9222399999999999</c:v>
                </c:pt>
                <c:pt idx="375">
                  <c:v>2.9940500000000001</c:v>
                </c:pt>
                <c:pt idx="376">
                  <c:v>3.0658599999999998</c:v>
                </c:pt>
                <c:pt idx="377">
                  <c:v>3.13767</c:v>
                </c:pt>
                <c:pt idx="378">
                  <c:v>3.2094800000000001</c:v>
                </c:pt>
                <c:pt idx="379">
                  <c:v>3.2812899999999998</c:v>
                </c:pt>
                <c:pt idx="380">
                  <c:v>3.3531</c:v>
                </c:pt>
                <c:pt idx="381">
                  <c:v>3.4249100000000001</c:v>
                </c:pt>
                <c:pt idx="382">
                  <c:v>3.4967199999999998</c:v>
                </c:pt>
                <c:pt idx="383">
                  <c:v>3.56853</c:v>
                </c:pt>
                <c:pt idx="384">
                  <c:v>3.6403400000000001</c:v>
                </c:pt>
                <c:pt idx="385">
                  <c:v>3.7121499999999998</c:v>
                </c:pt>
                <c:pt idx="386">
                  <c:v>3.78396</c:v>
                </c:pt>
                <c:pt idx="387">
                  <c:v>3.8557700000000001</c:v>
                </c:pt>
                <c:pt idx="388">
                  <c:v>3.9275799999999998</c:v>
                </c:pt>
                <c:pt idx="389">
                  <c:v>3.99939</c:v>
                </c:pt>
                <c:pt idx="390">
                  <c:v>4.0712000000000002</c:v>
                </c:pt>
                <c:pt idx="391">
                  <c:v>4.1430100000000003</c:v>
                </c:pt>
                <c:pt idx="392">
                  <c:v>4.2148199999999996</c:v>
                </c:pt>
                <c:pt idx="393">
                  <c:v>4.2866299999999997</c:v>
                </c:pt>
                <c:pt idx="394">
                  <c:v>4.3584399999999999</c:v>
                </c:pt>
                <c:pt idx="395">
                  <c:v>4.43025</c:v>
                </c:pt>
                <c:pt idx="396">
                  <c:v>4.5020699999999998</c:v>
                </c:pt>
                <c:pt idx="397">
                  <c:v>4.5738799999999999</c:v>
                </c:pt>
                <c:pt idx="398">
                  <c:v>4.6456900000000001</c:v>
                </c:pt>
                <c:pt idx="399">
                  <c:v>4.7175000000000002</c:v>
                </c:pt>
                <c:pt idx="400">
                  <c:v>4.7893100000000004</c:v>
                </c:pt>
                <c:pt idx="401">
                  <c:v>4.8611199999999997</c:v>
                </c:pt>
                <c:pt idx="402">
                  <c:v>4.9329299999999998</c:v>
                </c:pt>
                <c:pt idx="403">
                  <c:v>5.00474</c:v>
                </c:pt>
                <c:pt idx="404">
                  <c:v>5.0765500000000001</c:v>
                </c:pt>
                <c:pt idx="405">
                  <c:v>5.1483600000000003</c:v>
                </c:pt>
                <c:pt idx="406">
                  <c:v>5.2201700000000004</c:v>
                </c:pt>
                <c:pt idx="407">
                  <c:v>5.2919799999999997</c:v>
                </c:pt>
                <c:pt idx="408">
                  <c:v>5.3637899999999998</c:v>
                </c:pt>
                <c:pt idx="409">
                  <c:v>5.4356</c:v>
                </c:pt>
                <c:pt idx="410">
                  <c:v>5.5074100000000001</c:v>
                </c:pt>
                <c:pt idx="411">
                  <c:v>5.5792200000000003</c:v>
                </c:pt>
                <c:pt idx="412">
                  <c:v>5.6510300000000004</c:v>
                </c:pt>
                <c:pt idx="413">
                  <c:v>5.7228399999999997</c:v>
                </c:pt>
                <c:pt idx="414">
                  <c:v>5.7946499999999999</c:v>
                </c:pt>
                <c:pt idx="415">
                  <c:v>5.86646</c:v>
                </c:pt>
                <c:pt idx="416">
                  <c:v>5.9382700000000002</c:v>
                </c:pt>
                <c:pt idx="417">
                  <c:v>6.0100800000000003</c:v>
                </c:pt>
                <c:pt idx="418">
                  <c:v>6.0818899999999996</c:v>
                </c:pt>
                <c:pt idx="419">
                  <c:v>6.1536999999999997</c:v>
                </c:pt>
                <c:pt idx="420">
                  <c:v>6.2255099999999999</c:v>
                </c:pt>
                <c:pt idx="421">
                  <c:v>6.29732</c:v>
                </c:pt>
                <c:pt idx="422">
                  <c:v>6.3691300000000002</c:v>
                </c:pt>
                <c:pt idx="423">
                  <c:v>6.4409400000000003</c:v>
                </c:pt>
                <c:pt idx="424">
                  <c:v>6.5127499999999996</c:v>
                </c:pt>
                <c:pt idx="425">
                  <c:v>6.5311899999999996</c:v>
                </c:pt>
                <c:pt idx="426">
                  <c:v>6.6563699999999999</c:v>
                </c:pt>
                <c:pt idx="427">
                  <c:v>6.72818</c:v>
                </c:pt>
                <c:pt idx="428">
                  <c:v>6.7999900000000002</c:v>
                </c:pt>
                <c:pt idx="429">
                  <c:v>6.8999899999999998</c:v>
                </c:pt>
                <c:pt idx="430">
                  <c:v>0</c:v>
                </c:pt>
                <c:pt idx="431">
                  <c:v>0.75219000000000003</c:v>
                </c:pt>
                <c:pt idx="432">
                  <c:v>0.77815000000000001</c:v>
                </c:pt>
                <c:pt idx="433">
                  <c:v>0.84509999999999996</c:v>
                </c:pt>
                <c:pt idx="434">
                  <c:v>0.90308999999999995</c:v>
                </c:pt>
                <c:pt idx="435">
                  <c:v>0.95423999999999998</c:v>
                </c:pt>
                <c:pt idx="436">
                  <c:v>1</c:v>
                </c:pt>
                <c:pt idx="437">
                  <c:v>1.04139</c:v>
                </c:pt>
                <c:pt idx="438">
                  <c:v>1.07918</c:v>
                </c:pt>
                <c:pt idx="439">
                  <c:v>1.1139399999999999</c:v>
                </c:pt>
                <c:pt idx="440">
                  <c:v>1.1461300000000001</c:v>
                </c:pt>
                <c:pt idx="441">
                  <c:v>1.1760900000000001</c:v>
                </c:pt>
                <c:pt idx="442">
                  <c:v>1.2041200000000001</c:v>
                </c:pt>
                <c:pt idx="443">
                  <c:v>1.23045</c:v>
                </c:pt>
                <c:pt idx="444">
                  <c:v>1.2552700000000001</c:v>
                </c:pt>
                <c:pt idx="445">
                  <c:v>1.2787500000000001</c:v>
                </c:pt>
                <c:pt idx="446">
                  <c:v>1.3010299999999999</c:v>
                </c:pt>
                <c:pt idx="447">
                  <c:v>1.32222</c:v>
                </c:pt>
                <c:pt idx="448">
                  <c:v>1.3424199999999999</c:v>
                </c:pt>
                <c:pt idx="449">
                  <c:v>1.3617300000000001</c:v>
                </c:pt>
                <c:pt idx="450">
                  <c:v>1.3802099999999999</c:v>
                </c:pt>
                <c:pt idx="451">
                  <c:v>1.39794</c:v>
                </c:pt>
                <c:pt idx="452">
                  <c:v>1.4149700000000001</c:v>
                </c:pt>
                <c:pt idx="453">
                  <c:v>1.48583</c:v>
                </c:pt>
                <c:pt idx="454">
                  <c:v>1.5566800000000001</c:v>
                </c:pt>
                <c:pt idx="455">
                  <c:v>1.62754</c:v>
                </c:pt>
                <c:pt idx="456">
                  <c:v>1.6983999999999999</c:v>
                </c:pt>
                <c:pt idx="457">
                  <c:v>1.76925</c:v>
                </c:pt>
                <c:pt idx="458">
                  <c:v>1.8401099999999999</c:v>
                </c:pt>
                <c:pt idx="459">
                  <c:v>1.91096</c:v>
                </c:pt>
                <c:pt idx="460">
                  <c:v>1.9818199999999999</c:v>
                </c:pt>
                <c:pt idx="461">
                  <c:v>2.05267</c:v>
                </c:pt>
                <c:pt idx="462">
                  <c:v>2.1235300000000001</c:v>
                </c:pt>
                <c:pt idx="463">
                  <c:v>2.1943800000000002</c:v>
                </c:pt>
                <c:pt idx="464">
                  <c:v>2.2652399999999999</c:v>
                </c:pt>
                <c:pt idx="465">
                  <c:v>2.33609</c:v>
                </c:pt>
                <c:pt idx="466">
                  <c:v>2.4069500000000001</c:v>
                </c:pt>
                <c:pt idx="467">
                  <c:v>2.4777999999999998</c:v>
                </c:pt>
                <c:pt idx="468">
                  <c:v>2.5486599999999999</c:v>
                </c:pt>
                <c:pt idx="469">
                  <c:v>2.6195200000000001</c:v>
                </c:pt>
                <c:pt idx="470">
                  <c:v>2.6903700000000002</c:v>
                </c:pt>
                <c:pt idx="471">
                  <c:v>2.7612299999999999</c:v>
                </c:pt>
                <c:pt idx="472">
                  <c:v>2.8320799999999999</c:v>
                </c:pt>
                <c:pt idx="473">
                  <c:v>2.9029400000000001</c:v>
                </c:pt>
                <c:pt idx="474">
                  <c:v>2.9737900000000002</c:v>
                </c:pt>
                <c:pt idx="475">
                  <c:v>3.0446499999999999</c:v>
                </c:pt>
                <c:pt idx="476">
                  <c:v>3.1154999999999999</c:v>
                </c:pt>
                <c:pt idx="477">
                  <c:v>3.1863600000000001</c:v>
                </c:pt>
                <c:pt idx="478">
                  <c:v>3.2572100000000002</c:v>
                </c:pt>
                <c:pt idx="479">
                  <c:v>3.3280699999999999</c:v>
                </c:pt>
                <c:pt idx="480">
                  <c:v>3.39893</c:v>
                </c:pt>
                <c:pt idx="481">
                  <c:v>3.4697800000000001</c:v>
                </c:pt>
                <c:pt idx="482">
                  <c:v>3.5406399999999998</c:v>
                </c:pt>
                <c:pt idx="483">
                  <c:v>3.6114899999999999</c:v>
                </c:pt>
                <c:pt idx="484">
                  <c:v>3.68235</c:v>
                </c:pt>
                <c:pt idx="485">
                  <c:v>3.7532000000000001</c:v>
                </c:pt>
                <c:pt idx="486">
                  <c:v>3.8240599999999998</c:v>
                </c:pt>
                <c:pt idx="487">
                  <c:v>3.8949099999999999</c:v>
                </c:pt>
                <c:pt idx="488">
                  <c:v>3.96577</c:v>
                </c:pt>
                <c:pt idx="489">
                  <c:v>4.0366200000000001</c:v>
                </c:pt>
                <c:pt idx="490">
                  <c:v>4.1074799999999998</c:v>
                </c:pt>
                <c:pt idx="491">
                  <c:v>4.1783400000000004</c:v>
                </c:pt>
                <c:pt idx="492">
                  <c:v>4.2491899999999996</c:v>
                </c:pt>
                <c:pt idx="493">
                  <c:v>4.3200500000000002</c:v>
                </c:pt>
                <c:pt idx="494">
                  <c:v>4.3909000000000002</c:v>
                </c:pt>
                <c:pt idx="495">
                  <c:v>4.4617599999999999</c:v>
                </c:pt>
                <c:pt idx="496">
                  <c:v>4.53261</c:v>
                </c:pt>
                <c:pt idx="497">
                  <c:v>4.6034699999999997</c:v>
                </c:pt>
                <c:pt idx="498">
                  <c:v>4.6743199999999998</c:v>
                </c:pt>
                <c:pt idx="499">
                  <c:v>4.7451800000000004</c:v>
                </c:pt>
                <c:pt idx="500">
                  <c:v>4.8160299999999996</c:v>
                </c:pt>
                <c:pt idx="501">
                  <c:v>4.8868900000000002</c:v>
                </c:pt>
                <c:pt idx="502">
                  <c:v>4.9577499999999999</c:v>
                </c:pt>
                <c:pt idx="503">
                  <c:v>5.0286</c:v>
                </c:pt>
                <c:pt idx="504">
                  <c:v>5.0994599999999997</c:v>
                </c:pt>
                <c:pt idx="505">
                  <c:v>5.1703099999999997</c:v>
                </c:pt>
                <c:pt idx="506">
                  <c:v>5.2411700000000003</c:v>
                </c:pt>
                <c:pt idx="507">
                  <c:v>5.3120200000000004</c:v>
                </c:pt>
                <c:pt idx="508">
                  <c:v>5.3828800000000001</c:v>
                </c:pt>
                <c:pt idx="509">
                  <c:v>5.4537300000000002</c:v>
                </c:pt>
                <c:pt idx="510">
                  <c:v>5.5245899999999999</c:v>
                </c:pt>
                <c:pt idx="511">
                  <c:v>5.59544</c:v>
                </c:pt>
                <c:pt idx="512">
                  <c:v>5.6662999999999997</c:v>
                </c:pt>
                <c:pt idx="513">
                  <c:v>5.7371600000000003</c:v>
                </c:pt>
                <c:pt idx="514">
                  <c:v>5.8080100000000003</c:v>
                </c:pt>
                <c:pt idx="515">
                  <c:v>5.87887</c:v>
                </c:pt>
                <c:pt idx="516">
                  <c:v>5.9497200000000001</c:v>
                </c:pt>
                <c:pt idx="517">
                  <c:v>6.0205799999999998</c:v>
                </c:pt>
                <c:pt idx="518">
                  <c:v>6.0914299999999999</c:v>
                </c:pt>
                <c:pt idx="519">
                  <c:v>6.1622899999999996</c:v>
                </c:pt>
                <c:pt idx="520">
                  <c:v>6.2331399999999997</c:v>
                </c:pt>
                <c:pt idx="521">
                  <c:v>6.3040000000000003</c:v>
                </c:pt>
                <c:pt idx="522">
                  <c:v>6.3748500000000003</c:v>
                </c:pt>
                <c:pt idx="523">
                  <c:v>6.4457100000000001</c:v>
                </c:pt>
                <c:pt idx="524">
                  <c:v>6.5165600000000001</c:v>
                </c:pt>
                <c:pt idx="525">
                  <c:v>6.58683</c:v>
                </c:pt>
                <c:pt idx="526">
                  <c:v>6.6582800000000004</c:v>
                </c:pt>
                <c:pt idx="527">
                  <c:v>6.7291299999999996</c:v>
                </c:pt>
                <c:pt idx="528">
                  <c:v>6.7999900000000002</c:v>
                </c:pt>
                <c:pt idx="529">
                  <c:v>6.8999899999999998</c:v>
                </c:pt>
                <c:pt idx="530">
                  <c:v>0</c:v>
                </c:pt>
                <c:pt idx="531">
                  <c:v>0.87395</c:v>
                </c:pt>
                <c:pt idx="532">
                  <c:v>0.90308999999999995</c:v>
                </c:pt>
                <c:pt idx="533">
                  <c:v>0.95423999999999998</c:v>
                </c:pt>
                <c:pt idx="534">
                  <c:v>1</c:v>
                </c:pt>
                <c:pt idx="535">
                  <c:v>1.04139</c:v>
                </c:pt>
                <c:pt idx="536">
                  <c:v>1.07918</c:v>
                </c:pt>
                <c:pt idx="537">
                  <c:v>1.1139399999999999</c:v>
                </c:pt>
                <c:pt idx="538">
                  <c:v>1.1461300000000001</c:v>
                </c:pt>
                <c:pt idx="539">
                  <c:v>1.1760900000000001</c:v>
                </c:pt>
                <c:pt idx="540">
                  <c:v>1.2041200000000001</c:v>
                </c:pt>
                <c:pt idx="541">
                  <c:v>1.23045</c:v>
                </c:pt>
                <c:pt idx="542">
                  <c:v>1.2552700000000001</c:v>
                </c:pt>
                <c:pt idx="543">
                  <c:v>1.2787500000000001</c:v>
                </c:pt>
                <c:pt idx="544">
                  <c:v>1.3010299999999999</c:v>
                </c:pt>
                <c:pt idx="545">
                  <c:v>1.32222</c:v>
                </c:pt>
                <c:pt idx="546">
                  <c:v>1.3424199999999999</c:v>
                </c:pt>
                <c:pt idx="547">
                  <c:v>1.3617300000000001</c:v>
                </c:pt>
                <c:pt idx="548">
                  <c:v>1.3802099999999999</c:v>
                </c:pt>
                <c:pt idx="549">
                  <c:v>1.39794</c:v>
                </c:pt>
                <c:pt idx="550">
                  <c:v>1.4149700000000001</c:v>
                </c:pt>
                <c:pt idx="551">
                  <c:v>1.43136</c:v>
                </c:pt>
                <c:pt idx="552">
                  <c:v>1.44716</c:v>
                </c:pt>
                <c:pt idx="553">
                  <c:v>1.51759</c:v>
                </c:pt>
                <c:pt idx="554">
                  <c:v>1.58802</c:v>
                </c:pt>
                <c:pt idx="555">
                  <c:v>1.65845</c:v>
                </c:pt>
                <c:pt idx="556">
                  <c:v>1.72889</c:v>
                </c:pt>
                <c:pt idx="557">
                  <c:v>1.79932</c:v>
                </c:pt>
                <c:pt idx="558">
                  <c:v>1.86975</c:v>
                </c:pt>
                <c:pt idx="559">
                  <c:v>1.94018</c:v>
                </c:pt>
                <c:pt idx="560">
                  <c:v>2.0106099999999998</c:v>
                </c:pt>
                <c:pt idx="561">
                  <c:v>2.0810499999999998</c:v>
                </c:pt>
                <c:pt idx="562">
                  <c:v>2.1514799999999998</c:v>
                </c:pt>
                <c:pt idx="563">
                  <c:v>2.2219099999999998</c:v>
                </c:pt>
                <c:pt idx="564">
                  <c:v>2.2923399999999998</c:v>
                </c:pt>
                <c:pt idx="565">
                  <c:v>2.3627699999999998</c:v>
                </c:pt>
                <c:pt idx="566">
                  <c:v>2.4332099999999999</c:v>
                </c:pt>
                <c:pt idx="567">
                  <c:v>2.5036399999999999</c:v>
                </c:pt>
                <c:pt idx="568">
                  <c:v>2.5740699999999999</c:v>
                </c:pt>
                <c:pt idx="569">
                  <c:v>2.6444999999999999</c:v>
                </c:pt>
                <c:pt idx="570">
                  <c:v>2.7149299999999998</c:v>
                </c:pt>
                <c:pt idx="571">
                  <c:v>2.7853699999999999</c:v>
                </c:pt>
                <c:pt idx="572">
                  <c:v>2.8557999999999999</c:v>
                </c:pt>
                <c:pt idx="573">
                  <c:v>2.9182800000000002</c:v>
                </c:pt>
                <c:pt idx="574">
                  <c:v>2.9966599999999999</c:v>
                </c:pt>
                <c:pt idx="575">
                  <c:v>3.0670899999999999</c:v>
                </c:pt>
                <c:pt idx="576">
                  <c:v>3.1375199999999999</c:v>
                </c:pt>
                <c:pt idx="577">
                  <c:v>3.2079599999999999</c:v>
                </c:pt>
                <c:pt idx="578">
                  <c:v>3.2783899999999999</c:v>
                </c:pt>
                <c:pt idx="579">
                  <c:v>3.3488199999999999</c:v>
                </c:pt>
                <c:pt idx="580">
                  <c:v>3.4192499999999999</c:v>
                </c:pt>
                <c:pt idx="581">
                  <c:v>3.4896799999999999</c:v>
                </c:pt>
                <c:pt idx="582">
                  <c:v>3.56012</c:v>
                </c:pt>
                <c:pt idx="583">
                  <c:v>3.6305499999999999</c:v>
                </c:pt>
                <c:pt idx="584">
                  <c:v>3.7009799999999999</c:v>
                </c:pt>
                <c:pt idx="585">
                  <c:v>3.7714099999999999</c:v>
                </c:pt>
                <c:pt idx="586">
                  <c:v>3.8418399999999999</c:v>
                </c:pt>
                <c:pt idx="587">
                  <c:v>3.91228</c:v>
                </c:pt>
                <c:pt idx="588">
                  <c:v>3.98271</c:v>
                </c:pt>
                <c:pt idx="589">
                  <c:v>4.05314</c:v>
                </c:pt>
                <c:pt idx="590">
                  <c:v>4.12357</c:v>
                </c:pt>
                <c:pt idx="591">
                  <c:v>4.194</c:v>
                </c:pt>
                <c:pt idx="592">
                  <c:v>4.2644399999999996</c:v>
                </c:pt>
                <c:pt idx="593">
                  <c:v>4.3348699999999996</c:v>
                </c:pt>
                <c:pt idx="594">
                  <c:v>4.4053000000000004</c:v>
                </c:pt>
                <c:pt idx="595">
                  <c:v>4.4757300000000004</c:v>
                </c:pt>
                <c:pt idx="596">
                  <c:v>4.5461600000000004</c:v>
                </c:pt>
                <c:pt idx="597">
                  <c:v>4.6166</c:v>
                </c:pt>
                <c:pt idx="598">
                  <c:v>4.68703</c:v>
                </c:pt>
                <c:pt idx="599">
                  <c:v>4.75746</c:v>
                </c:pt>
                <c:pt idx="600">
                  <c:v>4.82789</c:v>
                </c:pt>
                <c:pt idx="601">
                  <c:v>4.89832</c:v>
                </c:pt>
                <c:pt idx="602">
                  <c:v>4.9687599999999996</c:v>
                </c:pt>
                <c:pt idx="603">
                  <c:v>5.0391899999999996</c:v>
                </c:pt>
                <c:pt idx="604">
                  <c:v>5.1096199999999996</c:v>
                </c:pt>
                <c:pt idx="605">
                  <c:v>5.1800499999999996</c:v>
                </c:pt>
                <c:pt idx="606">
                  <c:v>5.2504799999999996</c:v>
                </c:pt>
                <c:pt idx="607">
                  <c:v>5.3209200000000001</c:v>
                </c:pt>
                <c:pt idx="608">
                  <c:v>5.3913500000000001</c:v>
                </c:pt>
                <c:pt idx="609">
                  <c:v>5.4617800000000001</c:v>
                </c:pt>
                <c:pt idx="610">
                  <c:v>5.5322100000000001</c:v>
                </c:pt>
                <c:pt idx="611">
                  <c:v>5.6026400000000001</c:v>
                </c:pt>
                <c:pt idx="612">
                  <c:v>5.6730799999999997</c:v>
                </c:pt>
                <c:pt idx="613">
                  <c:v>5.7435099999999997</c:v>
                </c:pt>
                <c:pt idx="614">
                  <c:v>5.8139399999999997</c:v>
                </c:pt>
                <c:pt idx="615">
                  <c:v>5.8843699999999997</c:v>
                </c:pt>
                <c:pt idx="616">
                  <c:v>5.9547999999999996</c:v>
                </c:pt>
                <c:pt idx="617">
                  <c:v>6.0252400000000002</c:v>
                </c:pt>
                <c:pt idx="618">
                  <c:v>6.0956700000000001</c:v>
                </c:pt>
                <c:pt idx="619">
                  <c:v>6.1661000000000001</c:v>
                </c:pt>
                <c:pt idx="620">
                  <c:v>6.2365300000000001</c:v>
                </c:pt>
                <c:pt idx="621">
                  <c:v>6.3069600000000001</c:v>
                </c:pt>
                <c:pt idx="622">
                  <c:v>6.3773900000000001</c:v>
                </c:pt>
                <c:pt idx="623">
                  <c:v>6.4478299999999997</c:v>
                </c:pt>
                <c:pt idx="624">
                  <c:v>6.5182599999999997</c:v>
                </c:pt>
                <c:pt idx="625">
                  <c:v>6.5886899999999997</c:v>
                </c:pt>
                <c:pt idx="626">
                  <c:v>6.6591199999999997</c:v>
                </c:pt>
                <c:pt idx="627">
                  <c:v>6.7295499999999997</c:v>
                </c:pt>
              </c:numCache>
            </c:numRef>
          </c:xVal>
          <c:yVal>
            <c:numRef>
              <c:f>'all free 50 runs'!$D$11:$D$638</c:f>
              <c:numCache>
                <c:formatCode>0.00000</c:formatCode>
                <c:ptCount val="628"/>
                <c:pt idx="130">
                  <c:v>2.2184200000000001</c:v>
                </c:pt>
                <c:pt idx="131">
                  <c:v>2.2184200000000001</c:v>
                </c:pt>
                <c:pt idx="132">
                  <c:v>2.06732</c:v>
                </c:pt>
                <c:pt idx="133">
                  <c:v>1.9215500000000001</c:v>
                </c:pt>
                <c:pt idx="134">
                  <c:v>1.80131</c:v>
                </c:pt>
                <c:pt idx="135">
                  <c:v>1.6988300000000001</c:v>
                </c:pt>
                <c:pt idx="136">
                  <c:v>1.6093900000000001</c:v>
                </c:pt>
                <c:pt idx="137">
                  <c:v>1.5299100000000001</c:v>
                </c:pt>
                <c:pt idx="138">
                  <c:v>1.4582900000000001</c:v>
                </c:pt>
                <c:pt idx="139">
                  <c:v>1.3930199999999999</c:v>
                </c:pt>
                <c:pt idx="140">
                  <c:v>1.3329800000000001</c:v>
                </c:pt>
                <c:pt idx="141">
                  <c:v>1.2773099999999999</c:v>
                </c:pt>
                <c:pt idx="142">
                  <c:v>1.2253499999999999</c:v>
                </c:pt>
                <c:pt idx="143">
                  <c:v>1.17658</c:v>
                </c:pt>
                <c:pt idx="144">
                  <c:v>1.1305700000000001</c:v>
                </c:pt>
                <c:pt idx="145">
                  <c:v>1.0869899999999999</c:v>
                </c:pt>
                <c:pt idx="146">
                  <c:v>1.0455300000000001</c:v>
                </c:pt>
                <c:pt idx="147">
                  <c:v>1.0059800000000001</c:v>
                </c:pt>
                <c:pt idx="148">
                  <c:v>0.96811999999999998</c:v>
                </c:pt>
                <c:pt idx="149">
                  <c:v>0.93179000000000001</c:v>
                </c:pt>
                <c:pt idx="150">
                  <c:v>0.89683000000000002</c:v>
                </c:pt>
                <c:pt idx="151">
                  <c:v>0.86314000000000002</c:v>
                </c:pt>
                <c:pt idx="152">
                  <c:v>0.83059000000000005</c:v>
                </c:pt>
                <c:pt idx="153">
                  <c:v>0.70216999999999996</c:v>
                </c:pt>
                <c:pt idx="154">
                  <c:v>0.56869000000000003</c:v>
                </c:pt>
                <c:pt idx="155">
                  <c:v>0.42960999999999999</c:v>
                </c:pt>
                <c:pt idx="156">
                  <c:v>0.28460999999999997</c:v>
                </c:pt>
                <c:pt idx="157">
                  <c:v>0.13369</c:v>
                </c:pt>
                <c:pt idx="158">
                  <c:v>-2.2849999999999999E-2</c:v>
                </c:pt>
                <c:pt idx="159">
                  <c:v>-0.18445</c:v>
                </c:pt>
                <c:pt idx="160">
                  <c:v>-0.35038000000000002</c:v>
                </c:pt>
                <c:pt idx="161">
                  <c:v>-0.51985000000000003</c:v>
                </c:pt>
                <c:pt idx="162">
                  <c:v>-0.69211</c:v>
                </c:pt>
                <c:pt idx="163">
                  <c:v>-0.86646999999999996</c:v>
                </c:pt>
                <c:pt idx="164">
                  <c:v>-1.04234</c:v>
                </c:pt>
                <c:pt idx="165">
                  <c:v>-1.21922</c:v>
                </c:pt>
                <c:pt idx="166">
                  <c:v>-1.3967400000000001</c:v>
                </c:pt>
                <c:pt idx="167">
                  <c:v>-1.57453</c:v>
                </c:pt>
                <c:pt idx="168">
                  <c:v>-1.7523299999999999</c:v>
                </c:pt>
                <c:pt idx="169">
                  <c:v>-1.9298900000000001</c:v>
                </c:pt>
                <c:pt idx="170">
                  <c:v>-2.1069800000000001</c:v>
                </c:pt>
                <c:pt idx="171">
                  <c:v>-2.2833999999999999</c:v>
                </c:pt>
                <c:pt idx="172">
                  <c:v>-2.45892</c:v>
                </c:pt>
                <c:pt idx="173">
                  <c:v>-2.6333199999999999</c:v>
                </c:pt>
                <c:pt idx="174">
                  <c:v>-2.8063699999999998</c:v>
                </c:pt>
                <c:pt idx="175">
                  <c:v>-2.9267699999999999</c:v>
                </c:pt>
                <c:pt idx="176">
                  <c:v>-3.1490100000000001</c:v>
                </c:pt>
                <c:pt idx="177">
                  <c:v>-3.32016</c:v>
                </c:pt>
                <c:pt idx="178">
                  <c:v>-3.49133</c:v>
                </c:pt>
                <c:pt idx="179">
                  <c:v>-3.6625200000000002</c:v>
                </c:pt>
                <c:pt idx="180">
                  <c:v>-3.83371</c:v>
                </c:pt>
                <c:pt idx="181">
                  <c:v>-4.0049000000000001</c:v>
                </c:pt>
                <c:pt idx="182">
                  <c:v>-4.1760799999999998</c:v>
                </c:pt>
                <c:pt idx="183">
                  <c:v>-4.3472400000000002</c:v>
                </c:pt>
                <c:pt idx="184">
                  <c:v>-4.51837</c:v>
                </c:pt>
                <c:pt idx="185">
                  <c:v>-4.6894400000000003</c:v>
                </c:pt>
                <c:pt idx="186">
                  <c:v>-4.8604200000000004</c:v>
                </c:pt>
                <c:pt idx="187">
                  <c:v>-5.03125</c:v>
                </c:pt>
                <c:pt idx="188">
                  <c:v>-5.2018700000000004</c:v>
                </c:pt>
                <c:pt idx="189">
                  <c:v>-5.37216</c:v>
                </c:pt>
                <c:pt idx="190">
                  <c:v>-5.5419499999999999</c:v>
                </c:pt>
                <c:pt idx="191">
                  <c:v>-5.7110099999999999</c:v>
                </c:pt>
                <c:pt idx="192">
                  <c:v>-5.8789899999999999</c:v>
                </c:pt>
                <c:pt idx="193">
                  <c:v>-6.0453700000000001</c:v>
                </c:pt>
                <c:pt idx="194">
                  <c:v>-6.2094399999999998</c:v>
                </c:pt>
                <c:pt idx="195">
                  <c:v>-6.3702100000000002</c:v>
                </c:pt>
                <c:pt idx="196">
                  <c:v>-6.5263200000000001</c:v>
                </c:pt>
                <c:pt idx="197">
                  <c:v>-6.6760400000000004</c:v>
                </c:pt>
                <c:pt idx="198">
                  <c:v>-6.8172499999999996</c:v>
                </c:pt>
                <c:pt idx="199">
                  <c:v>-6.9475899999999999</c:v>
                </c:pt>
                <c:pt idx="200">
                  <c:v>-7.0648</c:v>
                </c:pt>
                <c:pt idx="201">
                  <c:v>-7.1670800000000003</c:v>
                </c:pt>
                <c:pt idx="202">
                  <c:v>-7.2535800000000004</c:v>
                </c:pt>
                <c:pt idx="203">
                  <c:v>-7.3246599999999997</c:v>
                </c:pt>
                <c:pt idx="204">
                  <c:v>-7.38178</c:v>
                </c:pt>
                <c:pt idx="205">
                  <c:v>-7.4272299999999998</c:v>
                </c:pt>
                <c:pt idx="206">
                  <c:v>-7.4635999999999996</c:v>
                </c:pt>
                <c:pt idx="207">
                  <c:v>-7.4934700000000003</c:v>
                </c:pt>
                <c:pt idx="208">
                  <c:v>-7.5191100000000004</c:v>
                </c:pt>
                <c:pt idx="209">
                  <c:v>-7.5424600000000002</c:v>
                </c:pt>
                <c:pt idx="210">
                  <c:v>-7.5651200000000003</c:v>
                </c:pt>
                <c:pt idx="211">
                  <c:v>-7.5884200000000002</c:v>
                </c:pt>
                <c:pt idx="212">
                  <c:v>-7.6135200000000003</c:v>
                </c:pt>
                <c:pt idx="213">
                  <c:v>-7.64147</c:v>
                </c:pt>
                <c:pt idx="214">
                  <c:v>-7.6732699999999996</c:v>
                </c:pt>
                <c:pt idx="215">
                  <c:v>-7.7099799999999998</c:v>
                </c:pt>
                <c:pt idx="216">
                  <c:v>-7.7526900000000003</c:v>
                </c:pt>
                <c:pt idx="217">
                  <c:v>-7.8026499999999999</c:v>
                </c:pt>
                <c:pt idx="218">
                  <c:v>-7.8612799999999998</c:v>
                </c:pt>
                <c:pt idx="219">
                  <c:v>-7.93018</c:v>
                </c:pt>
                <c:pt idx="220">
                  <c:v>-8.01126</c:v>
                </c:pt>
                <c:pt idx="221">
                  <c:v>-8.1067099999999996</c:v>
                </c:pt>
                <c:pt idx="222">
                  <c:v>-8.2191399999999994</c:v>
                </c:pt>
                <c:pt idx="223">
                  <c:v>-8.3515899999999998</c:v>
                </c:pt>
                <c:pt idx="224">
                  <c:v>-8.5076599999999996</c:v>
                </c:pt>
                <c:pt idx="225">
                  <c:v>-8.6915600000000008</c:v>
                </c:pt>
                <c:pt idx="226">
                  <c:v>-8.9082600000000003</c:v>
                </c:pt>
                <c:pt idx="227">
                  <c:v>-9.1636100000000003</c:v>
                </c:pt>
                <c:pt idx="228">
                  <c:v>-9.4644999999999992</c:v>
                </c:pt>
                <c:pt idx="229" formatCode="General">
                  <c:v>-9.9789300000000001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B8D-4606-9848-C029CF96CA21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'all free 50 runs'!$A$11:$A$638</c:f>
              <c:numCache>
                <c:formatCode>0.00000</c:formatCode>
                <c:ptCount val="628"/>
                <c:pt idx="0">
                  <c:v>0</c:v>
                </c:pt>
                <c:pt idx="1">
                  <c:v>0</c:v>
                </c:pt>
                <c:pt idx="2">
                  <c:v>0.90308998699194354</c:v>
                </c:pt>
                <c:pt idx="3">
                  <c:v>1.6720978579357175</c:v>
                </c:pt>
                <c:pt idx="4">
                  <c:v>1.7160033436347992</c:v>
                </c:pt>
                <c:pt idx="5">
                  <c:v>1.7481880270062005</c:v>
                </c:pt>
                <c:pt idx="6">
                  <c:v>1.7781512503836436</c:v>
                </c:pt>
                <c:pt idx="7">
                  <c:v>1.7993405494535817</c:v>
                </c:pt>
                <c:pt idx="8">
                  <c:v>1.8195439355418688</c:v>
                </c:pt>
                <c:pt idx="9">
                  <c:v>1.8325089127062364</c:v>
                </c:pt>
                <c:pt idx="10">
                  <c:v>1.8450980400142569</c:v>
                </c:pt>
                <c:pt idx="11">
                  <c:v>1.8573324964312685</c:v>
                </c:pt>
                <c:pt idx="12">
                  <c:v>1.8692317197309762</c:v>
                </c:pt>
                <c:pt idx="13">
                  <c:v>1.8808135922807914</c:v>
                </c:pt>
                <c:pt idx="14">
                  <c:v>1.9030899869919435</c:v>
                </c:pt>
                <c:pt idx="15">
                  <c:v>1.9242792860618816</c:v>
                </c:pt>
                <c:pt idx="16">
                  <c:v>1.9493900066449128</c:v>
                </c:pt>
                <c:pt idx="17">
                  <c:v>1.9777236052888478</c:v>
                </c:pt>
                <c:pt idx="18">
                  <c:v>2</c:v>
                </c:pt>
                <c:pt idx="19">
                  <c:v>2.0253058652647704</c:v>
                </c:pt>
                <c:pt idx="20">
                  <c:v>2.0453229787866576</c:v>
                </c:pt>
                <c:pt idx="21">
                  <c:v>2.0644579892269186</c:v>
                </c:pt>
                <c:pt idx="22">
                  <c:v>2.0969100130080562</c:v>
                </c:pt>
                <c:pt idx="23">
                  <c:v>2.1553360374650619</c:v>
                </c:pt>
                <c:pt idx="24">
                  <c:v>2.2648178230095364</c:v>
                </c:pt>
                <c:pt idx="25">
                  <c:v>2.4149733479708178</c:v>
                </c:pt>
                <c:pt idx="26">
                  <c:v>2.5943925503754266</c:v>
                </c:pt>
                <c:pt idx="27">
                  <c:v>2.7888751157754168</c:v>
                </c:pt>
                <c:pt idx="28">
                  <c:v>2.9885589568786157</c:v>
                </c:pt>
                <c:pt idx="29">
                  <c:v>3.3481100684802376</c:v>
                </c:pt>
                <c:pt idx="30">
                  <c:v>0</c:v>
                </c:pt>
                <c:pt idx="31">
                  <c:v>0.80395000000000005</c:v>
                </c:pt>
                <c:pt idx="32">
                  <c:v>0.84509999999999996</c:v>
                </c:pt>
                <c:pt idx="33">
                  <c:v>0.90308999999999995</c:v>
                </c:pt>
                <c:pt idx="34">
                  <c:v>0.95423999999999998</c:v>
                </c:pt>
                <c:pt idx="35">
                  <c:v>1</c:v>
                </c:pt>
                <c:pt idx="36">
                  <c:v>1.04139</c:v>
                </c:pt>
                <c:pt idx="37">
                  <c:v>1.07918</c:v>
                </c:pt>
                <c:pt idx="38">
                  <c:v>1.1139399999999999</c:v>
                </c:pt>
                <c:pt idx="39">
                  <c:v>1.1461300000000001</c:v>
                </c:pt>
                <c:pt idx="40">
                  <c:v>1.1760900000000001</c:v>
                </c:pt>
                <c:pt idx="41">
                  <c:v>1.2041200000000001</c:v>
                </c:pt>
                <c:pt idx="42">
                  <c:v>1.23045</c:v>
                </c:pt>
                <c:pt idx="43">
                  <c:v>1.2552700000000001</c:v>
                </c:pt>
                <c:pt idx="44">
                  <c:v>1.2787500000000001</c:v>
                </c:pt>
                <c:pt idx="45">
                  <c:v>1.3010299999999999</c:v>
                </c:pt>
                <c:pt idx="46">
                  <c:v>1.32222</c:v>
                </c:pt>
                <c:pt idx="47">
                  <c:v>1.3424199999999999</c:v>
                </c:pt>
                <c:pt idx="48">
                  <c:v>1.3617300000000001</c:v>
                </c:pt>
                <c:pt idx="49">
                  <c:v>1.3802099999999999</c:v>
                </c:pt>
                <c:pt idx="50">
                  <c:v>1.39794</c:v>
                </c:pt>
                <c:pt idx="51">
                  <c:v>1.4149700000000001</c:v>
                </c:pt>
                <c:pt idx="52">
                  <c:v>1.43136</c:v>
                </c:pt>
                <c:pt idx="53">
                  <c:v>1.502</c:v>
                </c:pt>
                <c:pt idx="54">
                  <c:v>1.57264</c:v>
                </c:pt>
                <c:pt idx="55">
                  <c:v>1.6432800000000001</c:v>
                </c:pt>
                <c:pt idx="56">
                  <c:v>1.7139200000000001</c:v>
                </c:pt>
                <c:pt idx="57">
                  <c:v>1.7845599999999999</c:v>
                </c:pt>
                <c:pt idx="58">
                  <c:v>1.8552</c:v>
                </c:pt>
                <c:pt idx="59">
                  <c:v>1.92584</c:v>
                </c:pt>
                <c:pt idx="60">
                  <c:v>1.99648</c:v>
                </c:pt>
                <c:pt idx="61">
                  <c:v>2.0671200000000001</c:v>
                </c:pt>
                <c:pt idx="62">
                  <c:v>2.1377600000000001</c:v>
                </c:pt>
                <c:pt idx="63">
                  <c:v>2.2084000000000001</c:v>
                </c:pt>
                <c:pt idx="64">
                  <c:v>2.2790400000000002</c:v>
                </c:pt>
                <c:pt idx="65">
                  <c:v>2.3496800000000002</c:v>
                </c:pt>
                <c:pt idx="66">
                  <c:v>2.4203199999999998</c:v>
                </c:pt>
                <c:pt idx="67">
                  <c:v>2.4909599999999998</c:v>
                </c:pt>
                <c:pt idx="68">
                  <c:v>2.5615999999999999</c:v>
                </c:pt>
                <c:pt idx="69">
                  <c:v>2.6322399999999999</c:v>
                </c:pt>
                <c:pt idx="70">
                  <c:v>2.7028799999999999</c:v>
                </c:pt>
                <c:pt idx="71">
                  <c:v>2.77352</c:v>
                </c:pt>
                <c:pt idx="72">
                  <c:v>2.84416</c:v>
                </c:pt>
                <c:pt idx="73">
                  <c:v>2.9148000000000001</c:v>
                </c:pt>
                <c:pt idx="74">
                  <c:v>2.9854400000000001</c:v>
                </c:pt>
                <c:pt idx="75">
                  <c:v>2.9924400000000002</c:v>
                </c:pt>
                <c:pt idx="76">
                  <c:v>3.1267200000000002</c:v>
                </c:pt>
                <c:pt idx="77">
                  <c:v>3.1973600000000002</c:v>
                </c:pt>
                <c:pt idx="78">
                  <c:v>3.2679999999999998</c:v>
                </c:pt>
                <c:pt idx="79">
                  <c:v>3.3386399999999998</c:v>
                </c:pt>
                <c:pt idx="80">
                  <c:v>3.4092799999999999</c:v>
                </c:pt>
                <c:pt idx="81">
                  <c:v>3.4799199999999999</c:v>
                </c:pt>
                <c:pt idx="82">
                  <c:v>3.5505599999999999</c:v>
                </c:pt>
                <c:pt idx="83">
                  <c:v>3.6212</c:v>
                </c:pt>
                <c:pt idx="84">
                  <c:v>3.69184</c:v>
                </c:pt>
                <c:pt idx="85">
                  <c:v>3.76248</c:v>
                </c:pt>
                <c:pt idx="86">
                  <c:v>3.8331200000000001</c:v>
                </c:pt>
                <c:pt idx="87">
                  <c:v>3.9037600000000001</c:v>
                </c:pt>
                <c:pt idx="88">
                  <c:v>3.9744000000000002</c:v>
                </c:pt>
                <c:pt idx="89">
                  <c:v>4.0450400000000002</c:v>
                </c:pt>
                <c:pt idx="90">
                  <c:v>4.1156800000000002</c:v>
                </c:pt>
                <c:pt idx="91">
                  <c:v>4.1863200000000003</c:v>
                </c:pt>
                <c:pt idx="92">
                  <c:v>4.2569499999999998</c:v>
                </c:pt>
                <c:pt idx="93">
                  <c:v>4.3275899999999998</c:v>
                </c:pt>
                <c:pt idx="94">
                  <c:v>4.3982299999999999</c:v>
                </c:pt>
                <c:pt idx="95">
                  <c:v>4.4688699999999999</c:v>
                </c:pt>
                <c:pt idx="96">
                  <c:v>4.5395099999999999</c:v>
                </c:pt>
                <c:pt idx="97">
                  <c:v>4.61015</c:v>
                </c:pt>
                <c:pt idx="98">
                  <c:v>4.68079</c:v>
                </c:pt>
                <c:pt idx="99">
                  <c:v>4.75143</c:v>
                </c:pt>
                <c:pt idx="100">
                  <c:v>4.8220700000000001</c:v>
                </c:pt>
                <c:pt idx="101">
                  <c:v>4.8927100000000001</c:v>
                </c:pt>
                <c:pt idx="102">
                  <c:v>4.9633500000000002</c:v>
                </c:pt>
                <c:pt idx="103">
                  <c:v>5.0339900000000002</c:v>
                </c:pt>
                <c:pt idx="104">
                  <c:v>5.1046300000000002</c:v>
                </c:pt>
                <c:pt idx="105">
                  <c:v>5.1752700000000003</c:v>
                </c:pt>
                <c:pt idx="106">
                  <c:v>5.2459100000000003</c:v>
                </c:pt>
                <c:pt idx="107">
                  <c:v>5.3165500000000003</c:v>
                </c:pt>
                <c:pt idx="108">
                  <c:v>5.3871900000000004</c:v>
                </c:pt>
                <c:pt idx="109">
                  <c:v>5.4578300000000004</c:v>
                </c:pt>
                <c:pt idx="110">
                  <c:v>5.5284700000000004</c:v>
                </c:pt>
                <c:pt idx="111">
                  <c:v>5.5991099999999996</c:v>
                </c:pt>
                <c:pt idx="112">
                  <c:v>5.6697499999999996</c:v>
                </c:pt>
                <c:pt idx="113">
                  <c:v>5.7403899999999997</c:v>
                </c:pt>
                <c:pt idx="114">
                  <c:v>5.8110299999999997</c:v>
                </c:pt>
                <c:pt idx="115">
                  <c:v>5.8816699999999997</c:v>
                </c:pt>
                <c:pt idx="116">
                  <c:v>5.9523099999999998</c:v>
                </c:pt>
                <c:pt idx="117">
                  <c:v>6.0229499999999998</c:v>
                </c:pt>
                <c:pt idx="118">
                  <c:v>6.0935899999999998</c:v>
                </c:pt>
                <c:pt idx="119">
                  <c:v>6.1642299999999999</c:v>
                </c:pt>
                <c:pt idx="120">
                  <c:v>6.2348699999999999</c:v>
                </c:pt>
                <c:pt idx="121">
                  <c:v>6.3055099999999999</c:v>
                </c:pt>
                <c:pt idx="122">
                  <c:v>6.37615</c:v>
                </c:pt>
                <c:pt idx="123">
                  <c:v>6.44679</c:v>
                </c:pt>
                <c:pt idx="124">
                  <c:v>6.5174300000000001</c:v>
                </c:pt>
                <c:pt idx="125">
                  <c:v>6.5880700000000001</c:v>
                </c:pt>
                <c:pt idx="126">
                  <c:v>6.6587100000000001</c:v>
                </c:pt>
                <c:pt idx="127">
                  <c:v>6.7293500000000002</c:v>
                </c:pt>
                <c:pt idx="128">
                  <c:v>6.7999900000000002</c:v>
                </c:pt>
                <c:pt idx="129">
                  <c:v>6.8999899999999998</c:v>
                </c:pt>
                <c:pt idx="130">
                  <c:v>0</c:v>
                </c:pt>
                <c:pt idx="131">
                  <c:v>0.50041999999999998</c:v>
                </c:pt>
                <c:pt idx="132">
                  <c:v>0.60206000000000004</c:v>
                </c:pt>
                <c:pt idx="133">
                  <c:v>0.69896999999999998</c:v>
                </c:pt>
                <c:pt idx="134">
                  <c:v>0.77815000000000001</c:v>
                </c:pt>
                <c:pt idx="135">
                  <c:v>0.84509999999999996</c:v>
                </c:pt>
                <c:pt idx="136">
                  <c:v>0.90308999999999995</c:v>
                </c:pt>
                <c:pt idx="137">
                  <c:v>0.95423999999999998</c:v>
                </c:pt>
                <c:pt idx="138">
                  <c:v>1</c:v>
                </c:pt>
                <c:pt idx="139">
                  <c:v>1.04139</c:v>
                </c:pt>
                <c:pt idx="140">
                  <c:v>1.07918</c:v>
                </c:pt>
                <c:pt idx="141">
                  <c:v>1.1139399999999999</c:v>
                </c:pt>
                <c:pt idx="142">
                  <c:v>1.1461300000000001</c:v>
                </c:pt>
                <c:pt idx="143">
                  <c:v>1.1760900000000001</c:v>
                </c:pt>
                <c:pt idx="144">
                  <c:v>1.2041200000000001</c:v>
                </c:pt>
                <c:pt idx="145">
                  <c:v>1.23045</c:v>
                </c:pt>
                <c:pt idx="146">
                  <c:v>1.2552700000000001</c:v>
                </c:pt>
                <c:pt idx="147">
                  <c:v>1.2787500000000001</c:v>
                </c:pt>
                <c:pt idx="148">
                  <c:v>1.3010299999999999</c:v>
                </c:pt>
                <c:pt idx="149">
                  <c:v>1.32222</c:v>
                </c:pt>
                <c:pt idx="150">
                  <c:v>1.3424199999999999</c:v>
                </c:pt>
                <c:pt idx="151">
                  <c:v>1.3617300000000001</c:v>
                </c:pt>
                <c:pt idx="152">
                  <c:v>1.3802099999999999</c:v>
                </c:pt>
                <c:pt idx="153">
                  <c:v>1.4515199999999999</c:v>
                </c:pt>
                <c:pt idx="154">
                  <c:v>1.52284</c:v>
                </c:pt>
                <c:pt idx="155">
                  <c:v>1.59415</c:v>
                </c:pt>
                <c:pt idx="156">
                  <c:v>1.6654599999999999</c:v>
                </c:pt>
                <c:pt idx="157">
                  <c:v>1.73678</c:v>
                </c:pt>
                <c:pt idx="158">
                  <c:v>1.80809</c:v>
                </c:pt>
                <c:pt idx="159">
                  <c:v>1.8794</c:v>
                </c:pt>
                <c:pt idx="160">
                  <c:v>1.9507099999999999</c:v>
                </c:pt>
                <c:pt idx="161">
                  <c:v>2.02203</c:v>
                </c:pt>
                <c:pt idx="162">
                  <c:v>2.09334</c:v>
                </c:pt>
                <c:pt idx="163">
                  <c:v>2.16465</c:v>
                </c:pt>
                <c:pt idx="164">
                  <c:v>2.23597</c:v>
                </c:pt>
                <c:pt idx="165">
                  <c:v>2.30728</c:v>
                </c:pt>
                <c:pt idx="166">
                  <c:v>2.37859</c:v>
                </c:pt>
                <c:pt idx="167">
                  <c:v>2.4499</c:v>
                </c:pt>
                <c:pt idx="168">
                  <c:v>2.52122</c:v>
                </c:pt>
                <c:pt idx="169">
                  <c:v>2.59253</c:v>
                </c:pt>
                <c:pt idx="170">
                  <c:v>2.66384</c:v>
                </c:pt>
                <c:pt idx="171">
                  <c:v>2.73516</c:v>
                </c:pt>
                <c:pt idx="172">
                  <c:v>2.80647</c:v>
                </c:pt>
                <c:pt idx="173">
                  <c:v>2.87778</c:v>
                </c:pt>
                <c:pt idx="174">
                  <c:v>2.94909</c:v>
                </c:pt>
                <c:pt idx="175">
                  <c:v>2.9990999999999999</c:v>
                </c:pt>
                <c:pt idx="176">
                  <c:v>3.09172</c:v>
                </c:pt>
                <c:pt idx="177">
                  <c:v>3.16303</c:v>
                </c:pt>
                <c:pt idx="178">
                  <c:v>3.23434</c:v>
                </c:pt>
                <c:pt idx="179">
                  <c:v>3.30566</c:v>
                </c:pt>
                <c:pt idx="180">
                  <c:v>3.37697</c:v>
                </c:pt>
                <c:pt idx="181">
                  <c:v>3.44828</c:v>
                </c:pt>
                <c:pt idx="182">
                  <c:v>3.5196000000000001</c:v>
                </c:pt>
                <c:pt idx="183">
                  <c:v>3.59091</c:v>
                </c:pt>
                <c:pt idx="184">
                  <c:v>3.66222</c:v>
                </c:pt>
                <c:pt idx="185">
                  <c:v>3.73353</c:v>
                </c:pt>
                <c:pt idx="186">
                  <c:v>3.8048500000000001</c:v>
                </c:pt>
                <c:pt idx="187">
                  <c:v>3.87616</c:v>
                </c:pt>
                <c:pt idx="188">
                  <c:v>3.94747</c:v>
                </c:pt>
                <c:pt idx="189">
                  <c:v>4.0187900000000001</c:v>
                </c:pt>
                <c:pt idx="190">
                  <c:v>4.0900999999999996</c:v>
                </c:pt>
                <c:pt idx="191">
                  <c:v>4.1614100000000001</c:v>
                </c:pt>
                <c:pt idx="192">
                  <c:v>4.2327199999999996</c:v>
                </c:pt>
                <c:pt idx="193">
                  <c:v>4.3040399999999996</c:v>
                </c:pt>
                <c:pt idx="194">
                  <c:v>4.3753500000000001</c:v>
                </c:pt>
                <c:pt idx="195">
                  <c:v>4.4466599999999996</c:v>
                </c:pt>
                <c:pt idx="196">
                  <c:v>4.5179799999999997</c:v>
                </c:pt>
                <c:pt idx="197">
                  <c:v>4.5892900000000001</c:v>
                </c:pt>
                <c:pt idx="198">
                  <c:v>4.6605999999999996</c:v>
                </c:pt>
                <c:pt idx="199">
                  <c:v>4.7319100000000001</c:v>
                </c:pt>
                <c:pt idx="200">
                  <c:v>4.8032300000000001</c:v>
                </c:pt>
                <c:pt idx="201">
                  <c:v>4.8745399999999997</c:v>
                </c:pt>
                <c:pt idx="202">
                  <c:v>4.9458500000000001</c:v>
                </c:pt>
                <c:pt idx="203">
                  <c:v>5.0171700000000001</c:v>
                </c:pt>
                <c:pt idx="204">
                  <c:v>5.0884799999999997</c:v>
                </c:pt>
                <c:pt idx="205">
                  <c:v>5.1597900000000001</c:v>
                </c:pt>
                <c:pt idx="206">
                  <c:v>5.2310999999999996</c:v>
                </c:pt>
                <c:pt idx="207">
                  <c:v>5.3024199999999997</c:v>
                </c:pt>
                <c:pt idx="208">
                  <c:v>5.3737300000000001</c:v>
                </c:pt>
                <c:pt idx="209">
                  <c:v>5.4450399999999997</c:v>
                </c:pt>
                <c:pt idx="210">
                  <c:v>5.5163599999999997</c:v>
                </c:pt>
                <c:pt idx="211">
                  <c:v>5.5876700000000001</c:v>
                </c:pt>
                <c:pt idx="212">
                  <c:v>5.6589799999999997</c:v>
                </c:pt>
                <c:pt idx="213">
                  <c:v>5.7302900000000001</c:v>
                </c:pt>
                <c:pt idx="214">
                  <c:v>5.8016100000000002</c:v>
                </c:pt>
                <c:pt idx="215">
                  <c:v>5.8729199999999997</c:v>
                </c:pt>
                <c:pt idx="216">
                  <c:v>5.9442300000000001</c:v>
                </c:pt>
                <c:pt idx="217">
                  <c:v>6.0155500000000002</c:v>
                </c:pt>
                <c:pt idx="218">
                  <c:v>6.0868599999999997</c:v>
                </c:pt>
                <c:pt idx="219">
                  <c:v>6.1581700000000001</c:v>
                </c:pt>
                <c:pt idx="220">
                  <c:v>6.2294799999999997</c:v>
                </c:pt>
                <c:pt idx="221">
                  <c:v>6.3007999999999997</c:v>
                </c:pt>
                <c:pt idx="222">
                  <c:v>6.3721100000000002</c:v>
                </c:pt>
                <c:pt idx="223">
                  <c:v>6.4434199999999997</c:v>
                </c:pt>
                <c:pt idx="224">
                  <c:v>6.5147399999999998</c:v>
                </c:pt>
                <c:pt idx="225">
                  <c:v>6.5860500000000002</c:v>
                </c:pt>
                <c:pt idx="226">
                  <c:v>6.6573599999999997</c:v>
                </c:pt>
                <c:pt idx="227">
                  <c:v>6.7286700000000002</c:v>
                </c:pt>
                <c:pt idx="228">
                  <c:v>6.7999900000000002</c:v>
                </c:pt>
                <c:pt idx="229" formatCode="General">
                  <c:v>6.8999899999999998</c:v>
                </c:pt>
                <c:pt idx="230" formatCode="General">
                  <c:v>0</c:v>
                </c:pt>
                <c:pt idx="231" formatCode="General">
                  <c:v>8.8440000000000005E-2</c:v>
                </c:pt>
                <c:pt idx="232" formatCode="General">
                  <c:v>0.30103000000000002</c:v>
                </c:pt>
                <c:pt idx="233" formatCode="General">
                  <c:v>0.47711999999999999</c:v>
                </c:pt>
                <c:pt idx="234" formatCode="General">
                  <c:v>0.60206000000000004</c:v>
                </c:pt>
                <c:pt idx="235" formatCode="General">
                  <c:v>0.69896999999999998</c:v>
                </c:pt>
                <c:pt idx="236" formatCode="General">
                  <c:v>0.77815000000000001</c:v>
                </c:pt>
                <c:pt idx="237" formatCode="General">
                  <c:v>0.84509999999999996</c:v>
                </c:pt>
                <c:pt idx="238" formatCode="General">
                  <c:v>0.90308999999999995</c:v>
                </c:pt>
                <c:pt idx="239" formatCode="General">
                  <c:v>0.95423999999999998</c:v>
                </c:pt>
                <c:pt idx="240" formatCode="General">
                  <c:v>1</c:v>
                </c:pt>
                <c:pt idx="241" formatCode="General">
                  <c:v>1.04139</c:v>
                </c:pt>
                <c:pt idx="242" formatCode="General">
                  <c:v>1.07918</c:v>
                </c:pt>
                <c:pt idx="243" formatCode="General">
                  <c:v>1.1139399999999999</c:v>
                </c:pt>
                <c:pt idx="244" formatCode="General">
                  <c:v>1.1461300000000001</c:v>
                </c:pt>
                <c:pt idx="245" formatCode="General">
                  <c:v>1.1760900000000001</c:v>
                </c:pt>
                <c:pt idx="246" formatCode="General">
                  <c:v>1.2041200000000001</c:v>
                </c:pt>
                <c:pt idx="247" formatCode="General">
                  <c:v>1.23045</c:v>
                </c:pt>
                <c:pt idx="248" formatCode="General">
                  <c:v>1.2552700000000001</c:v>
                </c:pt>
                <c:pt idx="249" formatCode="General">
                  <c:v>1.2787500000000001</c:v>
                </c:pt>
                <c:pt idx="250" formatCode="General">
                  <c:v>1.3010299999999999</c:v>
                </c:pt>
                <c:pt idx="251" formatCode="General">
                  <c:v>1.32222</c:v>
                </c:pt>
                <c:pt idx="252" formatCode="General">
                  <c:v>1.3424199999999999</c:v>
                </c:pt>
                <c:pt idx="253" formatCode="General">
                  <c:v>1.4142300000000001</c:v>
                </c:pt>
                <c:pt idx="254" formatCode="General">
                  <c:v>1.48604</c:v>
                </c:pt>
                <c:pt idx="255" formatCode="General">
                  <c:v>1.55785</c:v>
                </c:pt>
                <c:pt idx="256" formatCode="General">
                  <c:v>1.6296600000000001</c:v>
                </c:pt>
                <c:pt idx="257" formatCode="General">
                  <c:v>1.70147</c:v>
                </c:pt>
                <c:pt idx="258" formatCode="General">
                  <c:v>1.77328</c:v>
                </c:pt>
                <c:pt idx="259" formatCode="General">
                  <c:v>1.8450899999999999</c:v>
                </c:pt>
                <c:pt idx="260" formatCode="General">
                  <c:v>1.9169</c:v>
                </c:pt>
                <c:pt idx="261" formatCode="General">
                  <c:v>1.98871</c:v>
                </c:pt>
                <c:pt idx="262" formatCode="General">
                  <c:v>2.0605199999999999</c:v>
                </c:pt>
                <c:pt idx="263" formatCode="General">
                  <c:v>2.1323300000000001</c:v>
                </c:pt>
                <c:pt idx="264" formatCode="General">
                  <c:v>2.2041400000000002</c:v>
                </c:pt>
                <c:pt idx="265" formatCode="General">
                  <c:v>2.2759499999999999</c:v>
                </c:pt>
                <c:pt idx="266" formatCode="General">
                  <c:v>2.3477600000000001</c:v>
                </c:pt>
                <c:pt idx="267" formatCode="General">
                  <c:v>2.4195700000000002</c:v>
                </c:pt>
                <c:pt idx="268" formatCode="General">
                  <c:v>2.4913799999999999</c:v>
                </c:pt>
                <c:pt idx="269" formatCode="General">
                  <c:v>2.5631900000000001</c:v>
                </c:pt>
                <c:pt idx="270" formatCode="General">
                  <c:v>2.6349999999999998</c:v>
                </c:pt>
                <c:pt idx="271" formatCode="General">
                  <c:v>2.7068099999999999</c:v>
                </c:pt>
                <c:pt idx="272" formatCode="General">
                  <c:v>2.7786200000000001</c:v>
                </c:pt>
                <c:pt idx="273" formatCode="General">
                  <c:v>2.7801100000000001</c:v>
                </c:pt>
                <c:pt idx="274" formatCode="General">
                  <c:v>2.9222399999999999</c:v>
                </c:pt>
                <c:pt idx="275" formatCode="General">
                  <c:v>2.9940500000000001</c:v>
                </c:pt>
                <c:pt idx="276" formatCode="General">
                  <c:v>3.0658599999999998</c:v>
                </c:pt>
                <c:pt idx="277" formatCode="General">
                  <c:v>3.13767</c:v>
                </c:pt>
                <c:pt idx="278" formatCode="General">
                  <c:v>3.2094800000000001</c:v>
                </c:pt>
                <c:pt idx="279" formatCode="General">
                  <c:v>3.2812899999999998</c:v>
                </c:pt>
                <c:pt idx="280" formatCode="General">
                  <c:v>3.3531</c:v>
                </c:pt>
                <c:pt idx="281" formatCode="General">
                  <c:v>3.4249100000000001</c:v>
                </c:pt>
                <c:pt idx="282" formatCode="General">
                  <c:v>3.4967199999999998</c:v>
                </c:pt>
                <c:pt idx="283" formatCode="General">
                  <c:v>3.56853</c:v>
                </c:pt>
                <c:pt idx="284" formatCode="General">
                  <c:v>3.6403400000000001</c:v>
                </c:pt>
                <c:pt idx="285" formatCode="General">
                  <c:v>3.7121499999999998</c:v>
                </c:pt>
                <c:pt idx="286" formatCode="General">
                  <c:v>3.78396</c:v>
                </c:pt>
                <c:pt idx="287" formatCode="General">
                  <c:v>3.8557700000000001</c:v>
                </c:pt>
                <c:pt idx="288" formatCode="General">
                  <c:v>3.9275799999999998</c:v>
                </c:pt>
                <c:pt idx="289" formatCode="General">
                  <c:v>3.99939</c:v>
                </c:pt>
                <c:pt idx="290" formatCode="General">
                  <c:v>4.0712000000000002</c:v>
                </c:pt>
                <c:pt idx="291" formatCode="General">
                  <c:v>4.1430100000000003</c:v>
                </c:pt>
                <c:pt idx="292" formatCode="General">
                  <c:v>4.2148199999999996</c:v>
                </c:pt>
                <c:pt idx="293" formatCode="General">
                  <c:v>4.2866299999999997</c:v>
                </c:pt>
                <c:pt idx="294" formatCode="General">
                  <c:v>4.3584399999999999</c:v>
                </c:pt>
                <c:pt idx="295" formatCode="General">
                  <c:v>4.43025</c:v>
                </c:pt>
                <c:pt idx="296" formatCode="General">
                  <c:v>4.5020699999999998</c:v>
                </c:pt>
                <c:pt idx="297" formatCode="General">
                  <c:v>4.5738799999999999</c:v>
                </c:pt>
                <c:pt idx="298" formatCode="General">
                  <c:v>4.6456900000000001</c:v>
                </c:pt>
                <c:pt idx="299" formatCode="General">
                  <c:v>4.7175000000000002</c:v>
                </c:pt>
                <c:pt idx="300" formatCode="General">
                  <c:v>4.7893100000000004</c:v>
                </c:pt>
                <c:pt idx="301" formatCode="General">
                  <c:v>4.8611199999999997</c:v>
                </c:pt>
                <c:pt idx="302" formatCode="General">
                  <c:v>4.9329299999999998</c:v>
                </c:pt>
                <c:pt idx="303" formatCode="General">
                  <c:v>5.00474</c:v>
                </c:pt>
                <c:pt idx="304" formatCode="General">
                  <c:v>5.0765500000000001</c:v>
                </c:pt>
                <c:pt idx="305" formatCode="General">
                  <c:v>5.1483600000000003</c:v>
                </c:pt>
                <c:pt idx="306" formatCode="General">
                  <c:v>5.2201700000000004</c:v>
                </c:pt>
                <c:pt idx="307" formatCode="General">
                  <c:v>5.2919799999999997</c:v>
                </c:pt>
                <c:pt idx="308" formatCode="General">
                  <c:v>5.3637899999999998</c:v>
                </c:pt>
                <c:pt idx="309" formatCode="General">
                  <c:v>5.4356</c:v>
                </c:pt>
                <c:pt idx="310" formatCode="General">
                  <c:v>5.5074100000000001</c:v>
                </c:pt>
                <c:pt idx="311" formatCode="General">
                  <c:v>5.5792200000000003</c:v>
                </c:pt>
                <c:pt idx="312" formatCode="General">
                  <c:v>5.6510300000000004</c:v>
                </c:pt>
                <c:pt idx="313" formatCode="General">
                  <c:v>5.7228399999999997</c:v>
                </c:pt>
                <c:pt idx="314" formatCode="General">
                  <c:v>5.7946499999999999</c:v>
                </c:pt>
                <c:pt idx="315" formatCode="General">
                  <c:v>5.86646</c:v>
                </c:pt>
                <c:pt idx="316" formatCode="General">
                  <c:v>5.9382700000000002</c:v>
                </c:pt>
                <c:pt idx="317" formatCode="General">
                  <c:v>6.0100800000000003</c:v>
                </c:pt>
                <c:pt idx="318" formatCode="General">
                  <c:v>6.0818899999999996</c:v>
                </c:pt>
                <c:pt idx="319" formatCode="General">
                  <c:v>6.1536999999999997</c:v>
                </c:pt>
                <c:pt idx="320" formatCode="General">
                  <c:v>6.2255099999999999</c:v>
                </c:pt>
                <c:pt idx="321" formatCode="General">
                  <c:v>6.29732</c:v>
                </c:pt>
                <c:pt idx="322" formatCode="General">
                  <c:v>6.3691300000000002</c:v>
                </c:pt>
                <c:pt idx="323" formatCode="General">
                  <c:v>6.4409400000000003</c:v>
                </c:pt>
                <c:pt idx="324" formatCode="General">
                  <c:v>6.5127499999999996</c:v>
                </c:pt>
                <c:pt idx="325" formatCode="General">
                  <c:v>6.5845599999999997</c:v>
                </c:pt>
                <c:pt idx="326" formatCode="General">
                  <c:v>6.6563699999999999</c:v>
                </c:pt>
                <c:pt idx="327" formatCode="General">
                  <c:v>6.72818</c:v>
                </c:pt>
                <c:pt idx="328" formatCode="General">
                  <c:v>6.7999900000000002</c:v>
                </c:pt>
                <c:pt idx="329">
                  <c:v>6.8999899999999998</c:v>
                </c:pt>
                <c:pt idx="330">
                  <c:v>0</c:v>
                </c:pt>
                <c:pt idx="331">
                  <c:v>8.8429999999999995E-2</c:v>
                </c:pt>
                <c:pt idx="332">
                  <c:v>0.30103000000000002</c:v>
                </c:pt>
                <c:pt idx="333">
                  <c:v>0.47711999999999999</c:v>
                </c:pt>
                <c:pt idx="334">
                  <c:v>0.60206000000000004</c:v>
                </c:pt>
                <c:pt idx="335">
                  <c:v>0.69896999999999998</c:v>
                </c:pt>
                <c:pt idx="336">
                  <c:v>0.77815000000000001</c:v>
                </c:pt>
                <c:pt idx="337">
                  <c:v>0.84509999999999996</c:v>
                </c:pt>
                <c:pt idx="338">
                  <c:v>0.90308999999999995</c:v>
                </c:pt>
                <c:pt idx="339">
                  <c:v>0.95423999999999998</c:v>
                </c:pt>
                <c:pt idx="340">
                  <c:v>1</c:v>
                </c:pt>
                <c:pt idx="341">
                  <c:v>1.04139</c:v>
                </c:pt>
                <c:pt idx="342">
                  <c:v>1.07918</c:v>
                </c:pt>
                <c:pt idx="343">
                  <c:v>1.1139399999999999</c:v>
                </c:pt>
                <c:pt idx="344">
                  <c:v>1.1461300000000001</c:v>
                </c:pt>
                <c:pt idx="345">
                  <c:v>1.1760900000000001</c:v>
                </c:pt>
                <c:pt idx="346">
                  <c:v>1.2041200000000001</c:v>
                </c:pt>
                <c:pt idx="347">
                  <c:v>1.23045</c:v>
                </c:pt>
                <c:pt idx="348">
                  <c:v>1.2552700000000001</c:v>
                </c:pt>
                <c:pt idx="349">
                  <c:v>1.2787500000000001</c:v>
                </c:pt>
                <c:pt idx="350">
                  <c:v>1.3010299999999999</c:v>
                </c:pt>
                <c:pt idx="351">
                  <c:v>1.32222</c:v>
                </c:pt>
                <c:pt idx="352">
                  <c:v>1.3424199999999999</c:v>
                </c:pt>
                <c:pt idx="353">
                  <c:v>1.4142300000000001</c:v>
                </c:pt>
                <c:pt idx="354">
                  <c:v>1.48604</c:v>
                </c:pt>
                <c:pt idx="355">
                  <c:v>1.55785</c:v>
                </c:pt>
                <c:pt idx="356">
                  <c:v>1.6296600000000001</c:v>
                </c:pt>
                <c:pt idx="357">
                  <c:v>1.70147</c:v>
                </c:pt>
                <c:pt idx="358">
                  <c:v>1.77328</c:v>
                </c:pt>
                <c:pt idx="359">
                  <c:v>1.8450899999999999</c:v>
                </c:pt>
                <c:pt idx="360">
                  <c:v>1.9169</c:v>
                </c:pt>
                <c:pt idx="361">
                  <c:v>1.98871</c:v>
                </c:pt>
                <c:pt idx="362">
                  <c:v>2.0605199999999999</c:v>
                </c:pt>
                <c:pt idx="363">
                  <c:v>2.1323300000000001</c:v>
                </c:pt>
                <c:pt idx="364">
                  <c:v>2.2041400000000002</c:v>
                </c:pt>
                <c:pt idx="365">
                  <c:v>2.2759499999999999</c:v>
                </c:pt>
                <c:pt idx="366">
                  <c:v>2.3477600000000001</c:v>
                </c:pt>
                <c:pt idx="367">
                  <c:v>2.4195700000000002</c:v>
                </c:pt>
                <c:pt idx="368">
                  <c:v>2.4913799999999999</c:v>
                </c:pt>
                <c:pt idx="369">
                  <c:v>2.5631900000000001</c:v>
                </c:pt>
                <c:pt idx="370">
                  <c:v>2.6349999999999998</c:v>
                </c:pt>
                <c:pt idx="371">
                  <c:v>2.7068099999999999</c:v>
                </c:pt>
                <c:pt idx="372">
                  <c:v>2.7786200000000001</c:v>
                </c:pt>
                <c:pt idx="373">
                  <c:v>2.8504299999999998</c:v>
                </c:pt>
                <c:pt idx="374">
                  <c:v>2.9222399999999999</c:v>
                </c:pt>
                <c:pt idx="375">
                  <c:v>2.9940500000000001</c:v>
                </c:pt>
                <c:pt idx="376">
                  <c:v>3.0658599999999998</c:v>
                </c:pt>
                <c:pt idx="377">
                  <c:v>3.13767</c:v>
                </c:pt>
                <c:pt idx="378">
                  <c:v>3.2094800000000001</c:v>
                </c:pt>
                <c:pt idx="379">
                  <c:v>3.2812899999999998</c:v>
                </c:pt>
                <c:pt idx="380">
                  <c:v>3.3531</c:v>
                </c:pt>
                <c:pt idx="381">
                  <c:v>3.4249100000000001</c:v>
                </c:pt>
                <c:pt idx="382">
                  <c:v>3.4967199999999998</c:v>
                </c:pt>
                <c:pt idx="383">
                  <c:v>3.56853</c:v>
                </c:pt>
                <c:pt idx="384">
                  <c:v>3.6403400000000001</c:v>
                </c:pt>
                <c:pt idx="385">
                  <c:v>3.7121499999999998</c:v>
                </c:pt>
                <c:pt idx="386">
                  <c:v>3.78396</c:v>
                </c:pt>
                <c:pt idx="387">
                  <c:v>3.8557700000000001</c:v>
                </c:pt>
                <c:pt idx="388">
                  <c:v>3.9275799999999998</c:v>
                </c:pt>
                <c:pt idx="389">
                  <c:v>3.99939</c:v>
                </c:pt>
                <c:pt idx="390">
                  <c:v>4.0712000000000002</c:v>
                </c:pt>
                <c:pt idx="391">
                  <c:v>4.1430100000000003</c:v>
                </c:pt>
                <c:pt idx="392">
                  <c:v>4.2148199999999996</c:v>
                </c:pt>
                <c:pt idx="393">
                  <c:v>4.2866299999999997</c:v>
                </c:pt>
                <c:pt idx="394">
                  <c:v>4.3584399999999999</c:v>
                </c:pt>
                <c:pt idx="395">
                  <c:v>4.43025</c:v>
                </c:pt>
                <c:pt idx="396">
                  <c:v>4.5020699999999998</c:v>
                </c:pt>
                <c:pt idx="397">
                  <c:v>4.5738799999999999</c:v>
                </c:pt>
                <c:pt idx="398">
                  <c:v>4.6456900000000001</c:v>
                </c:pt>
                <c:pt idx="399">
                  <c:v>4.7175000000000002</c:v>
                </c:pt>
                <c:pt idx="400">
                  <c:v>4.7893100000000004</c:v>
                </c:pt>
                <c:pt idx="401">
                  <c:v>4.8611199999999997</c:v>
                </c:pt>
                <c:pt idx="402">
                  <c:v>4.9329299999999998</c:v>
                </c:pt>
                <c:pt idx="403">
                  <c:v>5.00474</c:v>
                </c:pt>
                <c:pt idx="404">
                  <c:v>5.0765500000000001</c:v>
                </c:pt>
                <c:pt idx="405">
                  <c:v>5.1483600000000003</c:v>
                </c:pt>
                <c:pt idx="406">
                  <c:v>5.2201700000000004</c:v>
                </c:pt>
                <c:pt idx="407">
                  <c:v>5.2919799999999997</c:v>
                </c:pt>
                <c:pt idx="408">
                  <c:v>5.3637899999999998</c:v>
                </c:pt>
                <c:pt idx="409">
                  <c:v>5.4356</c:v>
                </c:pt>
                <c:pt idx="410">
                  <c:v>5.5074100000000001</c:v>
                </c:pt>
                <c:pt idx="411">
                  <c:v>5.5792200000000003</c:v>
                </c:pt>
                <c:pt idx="412">
                  <c:v>5.6510300000000004</c:v>
                </c:pt>
                <c:pt idx="413">
                  <c:v>5.7228399999999997</c:v>
                </c:pt>
                <c:pt idx="414">
                  <c:v>5.7946499999999999</c:v>
                </c:pt>
                <c:pt idx="415">
                  <c:v>5.86646</c:v>
                </c:pt>
                <c:pt idx="416">
                  <c:v>5.9382700000000002</c:v>
                </c:pt>
                <c:pt idx="417">
                  <c:v>6.0100800000000003</c:v>
                </c:pt>
                <c:pt idx="418">
                  <c:v>6.0818899999999996</c:v>
                </c:pt>
                <c:pt idx="419">
                  <c:v>6.1536999999999997</c:v>
                </c:pt>
                <c:pt idx="420">
                  <c:v>6.2255099999999999</c:v>
                </c:pt>
                <c:pt idx="421">
                  <c:v>6.29732</c:v>
                </c:pt>
                <c:pt idx="422">
                  <c:v>6.3691300000000002</c:v>
                </c:pt>
                <c:pt idx="423">
                  <c:v>6.4409400000000003</c:v>
                </c:pt>
                <c:pt idx="424">
                  <c:v>6.5127499999999996</c:v>
                </c:pt>
                <c:pt idx="425">
                  <c:v>6.5311899999999996</c:v>
                </c:pt>
                <c:pt idx="426">
                  <c:v>6.6563699999999999</c:v>
                </c:pt>
                <c:pt idx="427">
                  <c:v>6.72818</c:v>
                </c:pt>
                <c:pt idx="428">
                  <c:v>6.7999900000000002</c:v>
                </c:pt>
                <c:pt idx="429">
                  <c:v>6.8999899999999998</c:v>
                </c:pt>
                <c:pt idx="430">
                  <c:v>0</c:v>
                </c:pt>
                <c:pt idx="431">
                  <c:v>0.75219000000000003</c:v>
                </c:pt>
                <c:pt idx="432">
                  <c:v>0.77815000000000001</c:v>
                </c:pt>
                <c:pt idx="433">
                  <c:v>0.84509999999999996</c:v>
                </c:pt>
                <c:pt idx="434">
                  <c:v>0.90308999999999995</c:v>
                </c:pt>
                <c:pt idx="435">
                  <c:v>0.95423999999999998</c:v>
                </c:pt>
                <c:pt idx="436">
                  <c:v>1</c:v>
                </c:pt>
                <c:pt idx="437">
                  <c:v>1.04139</c:v>
                </c:pt>
                <c:pt idx="438">
                  <c:v>1.07918</c:v>
                </c:pt>
                <c:pt idx="439">
                  <c:v>1.1139399999999999</c:v>
                </c:pt>
                <c:pt idx="440">
                  <c:v>1.1461300000000001</c:v>
                </c:pt>
                <c:pt idx="441">
                  <c:v>1.1760900000000001</c:v>
                </c:pt>
                <c:pt idx="442">
                  <c:v>1.2041200000000001</c:v>
                </c:pt>
                <c:pt idx="443">
                  <c:v>1.23045</c:v>
                </c:pt>
                <c:pt idx="444">
                  <c:v>1.2552700000000001</c:v>
                </c:pt>
                <c:pt idx="445">
                  <c:v>1.2787500000000001</c:v>
                </c:pt>
                <c:pt idx="446">
                  <c:v>1.3010299999999999</c:v>
                </c:pt>
                <c:pt idx="447">
                  <c:v>1.32222</c:v>
                </c:pt>
                <c:pt idx="448">
                  <c:v>1.3424199999999999</c:v>
                </c:pt>
                <c:pt idx="449">
                  <c:v>1.3617300000000001</c:v>
                </c:pt>
                <c:pt idx="450">
                  <c:v>1.3802099999999999</c:v>
                </c:pt>
                <c:pt idx="451">
                  <c:v>1.39794</c:v>
                </c:pt>
                <c:pt idx="452">
                  <c:v>1.4149700000000001</c:v>
                </c:pt>
                <c:pt idx="453">
                  <c:v>1.48583</c:v>
                </c:pt>
                <c:pt idx="454">
                  <c:v>1.5566800000000001</c:v>
                </c:pt>
                <c:pt idx="455">
                  <c:v>1.62754</c:v>
                </c:pt>
                <c:pt idx="456">
                  <c:v>1.6983999999999999</c:v>
                </c:pt>
                <c:pt idx="457">
                  <c:v>1.76925</c:v>
                </c:pt>
                <c:pt idx="458">
                  <c:v>1.8401099999999999</c:v>
                </c:pt>
                <c:pt idx="459">
                  <c:v>1.91096</c:v>
                </c:pt>
                <c:pt idx="460">
                  <c:v>1.9818199999999999</c:v>
                </c:pt>
                <c:pt idx="461">
                  <c:v>2.05267</c:v>
                </c:pt>
                <c:pt idx="462">
                  <c:v>2.1235300000000001</c:v>
                </c:pt>
                <c:pt idx="463">
                  <c:v>2.1943800000000002</c:v>
                </c:pt>
                <c:pt idx="464">
                  <c:v>2.2652399999999999</c:v>
                </c:pt>
                <c:pt idx="465">
                  <c:v>2.33609</c:v>
                </c:pt>
                <c:pt idx="466">
                  <c:v>2.4069500000000001</c:v>
                </c:pt>
                <c:pt idx="467">
                  <c:v>2.4777999999999998</c:v>
                </c:pt>
                <c:pt idx="468">
                  <c:v>2.5486599999999999</c:v>
                </c:pt>
                <c:pt idx="469">
                  <c:v>2.6195200000000001</c:v>
                </c:pt>
                <c:pt idx="470">
                  <c:v>2.6903700000000002</c:v>
                </c:pt>
                <c:pt idx="471">
                  <c:v>2.7612299999999999</c:v>
                </c:pt>
                <c:pt idx="472">
                  <c:v>2.8320799999999999</c:v>
                </c:pt>
                <c:pt idx="473">
                  <c:v>2.9029400000000001</c:v>
                </c:pt>
                <c:pt idx="474">
                  <c:v>2.9737900000000002</c:v>
                </c:pt>
                <c:pt idx="475">
                  <c:v>3.0446499999999999</c:v>
                </c:pt>
                <c:pt idx="476">
                  <c:v>3.1154999999999999</c:v>
                </c:pt>
                <c:pt idx="477">
                  <c:v>3.1863600000000001</c:v>
                </c:pt>
                <c:pt idx="478">
                  <c:v>3.2572100000000002</c:v>
                </c:pt>
                <c:pt idx="479">
                  <c:v>3.3280699999999999</c:v>
                </c:pt>
                <c:pt idx="480">
                  <c:v>3.39893</c:v>
                </c:pt>
                <c:pt idx="481">
                  <c:v>3.4697800000000001</c:v>
                </c:pt>
                <c:pt idx="482">
                  <c:v>3.5406399999999998</c:v>
                </c:pt>
                <c:pt idx="483">
                  <c:v>3.6114899999999999</c:v>
                </c:pt>
                <c:pt idx="484">
                  <c:v>3.68235</c:v>
                </c:pt>
                <c:pt idx="485">
                  <c:v>3.7532000000000001</c:v>
                </c:pt>
                <c:pt idx="486">
                  <c:v>3.8240599999999998</c:v>
                </c:pt>
                <c:pt idx="487">
                  <c:v>3.8949099999999999</c:v>
                </c:pt>
                <c:pt idx="488">
                  <c:v>3.96577</c:v>
                </c:pt>
                <c:pt idx="489">
                  <c:v>4.0366200000000001</c:v>
                </c:pt>
                <c:pt idx="490">
                  <c:v>4.1074799999999998</c:v>
                </c:pt>
                <c:pt idx="491">
                  <c:v>4.1783400000000004</c:v>
                </c:pt>
                <c:pt idx="492">
                  <c:v>4.2491899999999996</c:v>
                </c:pt>
                <c:pt idx="493">
                  <c:v>4.3200500000000002</c:v>
                </c:pt>
                <c:pt idx="494">
                  <c:v>4.3909000000000002</c:v>
                </c:pt>
                <c:pt idx="495">
                  <c:v>4.4617599999999999</c:v>
                </c:pt>
                <c:pt idx="496">
                  <c:v>4.53261</c:v>
                </c:pt>
                <c:pt idx="497">
                  <c:v>4.6034699999999997</c:v>
                </c:pt>
                <c:pt idx="498">
                  <c:v>4.6743199999999998</c:v>
                </c:pt>
                <c:pt idx="499">
                  <c:v>4.7451800000000004</c:v>
                </c:pt>
                <c:pt idx="500">
                  <c:v>4.8160299999999996</c:v>
                </c:pt>
                <c:pt idx="501">
                  <c:v>4.8868900000000002</c:v>
                </c:pt>
                <c:pt idx="502">
                  <c:v>4.9577499999999999</c:v>
                </c:pt>
                <c:pt idx="503">
                  <c:v>5.0286</c:v>
                </c:pt>
                <c:pt idx="504">
                  <c:v>5.0994599999999997</c:v>
                </c:pt>
                <c:pt idx="505">
                  <c:v>5.1703099999999997</c:v>
                </c:pt>
                <c:pt idx="506">
                  <c:v>5.2411700000000003</c:v>
                </c:pt>
                <c:pt idx="507">
                  <c:v>5.3120200000000004</c:v>
                </c:pt>
                <c:pt idx="508">
                  <c:v>5.3828800000000001</c:v>
                </c:pt>
                <c:pt idx="509">
                  <c:v>5.4537300000000002</c:v>
                </c:pt>
                <c:pt idx="510">
                  <c:v>5.5245899999999999</c:v>
                </c:pt>
                <c:pt idx="511">
                  <c:v>5.59544</c:v>
                </c:pt>
                <c:pt idx="512">
                  <c:v>5.6662999999999997</c:v>
                </c:pt>
                <c:pt idx="513">
                  <c:v>5.7371600000000003</c:v>
                </c:pt>
                <c:pt idx="514">
                  <c:v>5.8080100000000003</c:v>
                </c:pt>
                <c:pt idx="515">
                  <c:v>5.87887</c:v>
                </c:pt>
                <c:pt idx="516">
                  <c:v>5.9497200000000001</c:v>
                </c:pt>
                <c:pt idx="517">
                  <c:v>6.0205799999999998</c:v>
                </c:pt>
                <c:pt idx="518">
                  <c:v>6.0914299999999999</c:v>
                </c:pt>
                <c:pt idx="519">
                  <c:v>6.1622899999999996</c:v>
                </c:pt>
                <c:pt idx="520">
                  <c:v>6.2331399999999997</c:v>
                </c:pt>
                <c:pt idx="521">
                  <c:v>6.3040000000000003</c:v>
                </c:pt>
                <c:pt idx="522">
                  <c:v>6.3748500000000003</c:v>
                </c:pt>
                <c:pt idx="523">
                  <c:v>6.4457100000000001</c:v>
                </c:pt>
                <c:pt idx="524">
                  <c:v>6.5165600000000001</c:v>
                </c:pt>
                <c:pt idx="525">
                  <c:v>6.58683</c:v>
                </c:pt>
                <c:pt idx="526">
                  <c:v>6.6582800000000004</c:v>
                </c:pt>
                <c:pt idx="527">
                  <c:v>6.7291299999999996</c:v>
                </c:pt>
                <c:pt idx="528">
                  <c:v>6.7999900000000002</c:v>
                </c:pt>
                <c:pt idx="529">
                  <c:v>6.8999899999999998</c:v>
                </c:pt>
                <c:pt idx="530">
                  <c:v>0</c:v>
                </c:pt>
                <c:pt idx="531">
                  <c:v>0.87395</c:v>
                </c:pt>
                <c:pt idx="532">
                  <c:v>0.90308999999999995</c:v>
                </c:pt>
                <c:pt idx="533">
                  <c:v>0.95423999999999998</c:v>
                </c:pt>
                <c:pt idx="534">
                  <c:v>1</c:v>
                </c:pt>
                <c:pt idx="535">
                  <c:v>1.04139</c:v>
                </c:pt>
                <c:pt idx="536">
                  <c:v>1.07918</c:v>
                </c:pt>
                <c:pt idx="537">
                  <c:v>1.1139399999999999</c:v>
                </c:pt>
                <c:pt idx="538">
                  <c:v>1.1461300000000001</c:v>
                </c:pt>
                <c:pt idx="539">
                  <c:v>1.1760900000000001</c:v>
                </c:pt>
                <c:pt idx="540">
                  <c:v>1.2041200000000001</c:v>
                </c:pt>
                <c:pt idx="541">
                  <c:v>1.23045</c:v>
                </c:pt>
                <c:pt idx="542">
                  <c:v>1.2552700000000001</c:v>
                </c:pt>
                <c:pt idx="543">
                  <c:v>1.2787500000000001</c:v>
                </c:pt>
                <c:pt idx="544">
                  <c:v>1.3010299999999999</c:v>
                </c:pt>
                <c:pt idx="545">
                  <c:v>1.32222</c:v>
                </c:pt>
                <c:pt idx="546">
                  <c:v>1.3424199999999999</c:v>
                </c:pt>
                <c:pt idx="547">
                  <c:v>1.3617300000000001</c:v>
                </c:pt>
                <c:pt idx="548">
                  <c:v>1.3802099999999999</c:v>
                </c:pt>
                <c:pt idx="549">
                  <c:v>1.39794</c:v>
                </c:pt>
                <c:pt idx="550">
                  <c:v>1.4149700000000001</c:v>
                </c:pt>
                <c:pt idx="551">
                  <c:v>1.43136</c:v>
                </c:pt>
                <c:pt idx="552">
                  <c:v>1.44716</c:v>
                </c:pt>
                <c:pt idx="553">
                  <c:v>1.51759</c:v>
                </c:pt>
                <c:pt idx="554">
                  <c:v>1.58802</c:v>
                </c:pt>
                <c:pt idx="555">
                  <c:v>1.65845</c:v>
                </c:pt>
                <c:pt idx="556">
                  <c:v>1.72889</c:v>
                </c:pt>
                <c:pt idx="557">
                  <c:v>1.79932</c:v>
                </c:pt>
                <c:pt idx="558">
                  <c:v>1.86975</c:v>
                </c:pt>
                <c:pt idx="559">
                  <c:v>1.94018</c:v>
                </c:pt>
                <c:pt idx="560">
                  <c:v>2.0106099999999998</c:v>
                </c:pt>
                <c:pt idx="561">
                  <c:v>2.0810499999999998</c:v>
                </c:pt>
                <c:pt idx="562">
                  <c:v>2.1514799999999998</c:v>
                </c:pt>
                <c:pt idx="563">
                  <c:v>2.2219099999999998</c:v>
                </c:pt>
                <c:pt idx="564">
                  <c:v>2.2923399999999998</c:v>
                </c:pt>
                <c:pt idx="565">
                  <c:v>2.3627699999999998</c:v>
                </c:pt>
                <c:pt idx="566">
                  <c:v>2.4332099999999999</c:v>
                </c:pt>
                <c:pt idx="567">
                  <c:v>2.5036399999999999</c:v>
                </c:pt>
                <c:pt idx="568">
                  <c:v>2.5740699999999999</c:v>
                </c:pt>
                <c:pt idx="569">
                  <c:v>2.6444999999999999</c:v>
                </c:pt>
                <c:pt idx="570">
                  <c:v>2.7149299999999998</c:v>
                </c:pt>
                <c:pt idx="571">
                  <c:v>2.7853699999999999</c:v>
                </c:pt>
                <c:pt idx="572">
                  <c:v>2.8557999999999999</c:v>
                </c:pt>
                <c:pt idx="573">
                  <c:v>2.9182800000000002</c:v>
                </c:pt>
                <c:pt idx="574">
                  <c:v>2.9966599999999999</c:v>
                </c:pt>
                <c:pt idx="575">
                  <c:v>3.0670899999999999</c:v>
                </c:pt>
                <c:pt idx="576">
                  <c:v>3.1375199999999999</c:v>
                </c:pt>
                <c:pt idx="577">
                  <c:v>3.2079599999999999</c:v>
                </c:pt>
                <c:pt idx="578">
                  <c:v>3.2783899999999999</c:v>
                </c:pt>
                <c:pt idx="579">
                  <c:v>3.3488199999999999</c:v>
                </c:pt>
                <c:pt idx="580">
                  <c:v>3.4192499999999999</c:v>
                </c:pt>
                <c:pt idx="581">
                  <c:v>3.4896799999999999</c:v>
                </c:pt>
                <c:pt idx="582">
                  <c:v>3.56012</c:v>
                </c:pt>
                <c:pt idx="583">
                  <c:v>3.6305499999999999</c:v>
                </c:pt>
                <c:pt idx="584">
                  <c:v>3.7009799999999999</c:v>
                </c:pt>
                <c:pt idx="585">
                  <c:v>3.7714099999999999</c:v>
                </c:pt>
                <c:pt idx="586">
                  <c:v>3.8418399999999999</c:v>
                </c:pt>
                <c:pt idx="587">
                  <c:v>3.91228</c:v>
                </c:pt>
                <c:pt idx="588">
                  <c:v>3.98271</c:v>
                </c:pt>
                <c:pt idx="589">
                  <c:v>4.05314</c:v>
                </c:pt>
                <c:pt idx="590">
                  <c:v>4.12357</c:v>
                </c:pt>
                <c:pt idx="591">
                  <c:v>4.194</c:v>
                </c:pt>
                <c:pt idx="592">
                  <c:v>4.2644399999999996</c:v>
                </c:pt>
                <c:pt idx="593">
                  <c:v>4.3348699999999996</c:v>
                </c:pt>
                <c:pt idx="594">
                  <c:v>4.4053000000000004</c:v>
                </c:pt>
                <c:pt idx="595">
                  <c:v>4.4757300000000004</c:v>
                </c:pt>
                <c:pt idx="596">
                  <c:v>4.5461600000000004</c:v>
                </c:pt>
                <c:pt idx="597">
                  <c:v>4.6166</c:v>
                </c:pt>
                <c:pt idx="598">
                  <c:v>4.68703</c:v>
                </c:pt>
                <c:pt idx="599">
                  <c:v>4.75746</c:v>
                </c:pt>
                <c:pt idx="600">
                  <c:v>4.82789</c:v>
                </c:pt>
                <c:pt idx="601">
                  <c:v>4.89832</c:v>
                </c:pt>
                <c:pt idx="602">
                  <c:v>4.9687599999999996</c:v>
                </c:pt>
                <c:pt idx="603">
                  <c:v>5.0391899999999996</c:v>
                </c:pt>
                <c:pt idx="604">
                  <c:v>5.1096199999999996</c:v>
                </c:pt>
                <c:pt idx="605">
                  <c:v>5.1800499999999996</c:v>
                </c:pt>
                <c:pt idx="606">
                  <c:v>5.2504799999999996</c:v>
                </c:pt>
                <c:pt idx="607">
                  <c:v>5.3209200000000001</c:v>
                </c:pt>
                <c:pt idx="608">
                  <c:v>5.3913500000000001</c:v>
                </c:pt>
                <c:pt idx="609">
                  <c:v>5.4617800000000001</c:v>
                </c:pt>
                <c:pt idx="610">
                  <c:v>5.5322100000000001</c:v>
                </c:pt>
                <c:pt idx="611">
                  <c:v>5.6026400000000001</c:v>
                </c:pt>
                <c:pt idx="612">
                  <c:v>5.6730799999999997</c:v>
                </c:pt>
                <c:pt idx="613">
                  <c:v>5.7435099999999997</c:v>
                </c:pt>
                <c:pt idx="614">
                  <c:v>5.8139399999999997</c:v>
                </c:pt>
                <c:pt idx="615">
                  <c:v>5.8843699999999997</c:v>
                </c:pt>
                <c:pt idx="616">
                  <c:v>5.9547999999999996</c:v>
                </c:pt>
                <c:pt idx="617">
                  <c:v>6.0252400000000002</c:v>
                </c:pt>
                <c:pt idx="618">
                  <c:v>6.0956700000000001</c:v>
                </c:pt>
                <c:pt idx="619">
                  <c:v>6.1661000000000001</c:v>
                </c:pt>
                <c:pt idx="620">
                  <c:v>6.2365300000000001</c:v>
                </c:pt>
                <c:pt idx="621">
                  <c:v>6.3069600000000001</c:v>
                </c:pt>
                <c:pt idx="622">
                  <c:v>6.3773900000000001</c:v>
                </c:pt>
                <c:pt idx="623">
                  <c:v>6.4478299999999997</c:v>
                </c:pt>
                <c:pt idx="624">
                  <c:v>6.5182599999999997</c:v>
                </c:pt>
                <c:pt idx="625">
                  <c:v>6.5886899999999997</c:v>
                </c:pt>
                <c:pt idx="626">
                  <c:v>6.6591199999999997</c:v>
                </c:pt>
                <c:pt idx="627">
                  <c:v>6.7295499999999997</c:v>
                </c:pt>
              </c:numCache>
            </c:numRef>
          </c:xVal>
          <c:yVal>
            <c:numRef>
              <c:f>'all free 50 runs'!$E$11:$E$638</c:f>
              <c:numCache>
                <c:formatCode>0.00000</c:formatCode>
                <c:ptCount val="628"/>
                <c:pt idx="230" formatCode="General">
                  <c:v>2.2132000000000001</c:v>
                </c:pt>
                <c:pt idx="231" formatCode="General">
                  <c:v>2.2132000000000001</c:v>
                </c:pt>
                <c:pt idx="232" formatCode="General">
                  <c:v>1.9749000000000001</c:v>
                </c:pt>
                <c:pt idx="233" formatCode="General">
                  <c:v>1.7763199999999999</c:v>
                </c:pt>
                <c:pt idx="234" formatCode="General">
                  <c:v>1.63442</c:v>
                </c:pt>
                <c:pt idx="235" formatCode="General">
                  <c:v>1.5236400000000001</c:v>
                </c:pt>
                <c:pt idx="236" formatCode="General">
                  <c:v>1.4326399999999999</c:v>
                </c:pt>
                <c:pt idx="237" formatCode="General">
                  <c:v>1.3552500000000001</c:v>
                </c:pt>
                <c:pt idx="238" formatCode="General">
                  <c:v>1.2877799999999999</c:v>
                </c:pt>
                <c:pt idx="239" formatCode="General">
                  <c:v>1.2278500000000001</c:v>
                </c:pt>
                <c:pt idx="240" formatCode="General">
                  <c:v>1.1738200000000001</c:v>
                </c:pt>
                <c:pt idx="241" formatCode="General">
                  <c:v>1.1245400000000001</c:v>
                </c:pt>
                <c:pt idx="242" formatCode="General">
                  <c:v>1.0791599999999999</c:v>
                </c:pt>
                <c:pt idx="243" formatCode="General">
                  <c:v>1.0370299999999999</c:v>
                </c:pt>
                <c:pt idx="244" formatCode="General">
                  <c:v>0.99763999999999997</c:v>
                </c:pt>
                <c:pt idx="245" formatCode="General">
                  <c:v>0.96060000000000001</c:v>
                </c:pt>
                <c:pt idx="246" formatCode="General">
                  <c:v>0.92559000000000002</c:v>
                </c:pt>
                <c:pt idx="247" formatCode="General">
                  <c:v>0.89234999999999998</c:v>
                </c:pt>
                <c:pt idx="248" formatCode="General">
                  <c:v>0.86067000000000005</c:v>
                </c:pt>
                <c:pt idx="249" formatCode="General">
                  <c:v>0.83038000000000001</c:v>
                </c:pt>
                <c:pt idx="250" formatCode="General">
                  <c:v>0.80132000000000003</c:v>
                </c:pt>
                <c:pt idx="251" formatCode="General">
                  <c:v>0.77336000000000005</c:v>
                </c:pt>
                <c:pt idx="252" formatCode="General">
                  <c:v>0.74641000000000002</c:v>
                </c:pt>
                <c:pt idx="253" formatCode="General">
                  <c:v>0.64798</c:v>
                </c:pt>
                <c:pt idx="254" formatCode="General">
                  <c:v>0.54486999999999997</c:v>
                </c:pt>
                <c:pt idx="255" formatCode="General">
                  <c:v>0.43642999999999998</c:v>
                </c:pt>
                <c:pt idx="256" formatCode="General">
                  <c:v>0.32218000000000002</c:v>
                </c:pt>
                <c:pt idx="257" formatCode="General">
                  <c:v>0.20194999999999999</c:v>
                </c:pt>
                <c:pt idx="258" formatCode="General">
                  <c:v>7.5880000000000003E-2</c:v>
                </c:pt>
                <c:pt idx="259" formatCode="General">
                  <c:v>-5.5559999999999998E-2</c:v>
                </c:pt>
                <c:pt idx="260" formatCode="General">
                  <c:v>-0.19170999999999999</c:v>
                </c:pt>
                <c:pt idx="261" formatCode="General">
                  <c:v>-0.33178000000000002</c:v>
                </c:pt>
                <c:pt idx="262" formatCode="General">
                  <c:v>-0.47497</c:v>
                </c:pt>
                <c:pt idx="263" formatCode="General">
                  <c:v>-0.62053999999999998</c:v>
                </c:pt>
                <c:pt idx="264" formatCode="General">
                  <c:v>-0.76783999999999997</c:v>
                </c:pt>
                <c:pt idx="265" formatCode="General">
                  <c:v>-0.91632000000000002</c:v>
                </c:pt>
                <c:pt idx="266" formatCode="General">
                  <c:v>-1.10056</c:v>
                </c:pt>
                <c:pt idx="267" formatCode="General">
                  <c:v>-1.30396</c:v>
                </c:pt>
                <c:pt idx="268" formatCode="General">
                  <c:v>-1.5073799999999999</c:v>
                </c:pt>
                <c:pt idx="269" formatCode="General">
                  <c:v>-1.7105600000000001</c:v>
                </c:pt>
                <c:pt idx="270" formatCode="General">
                  <c:v>-1.9132400000000001</c:v>
                </c:pt>
                <c:pt idx="271" formatCode="General">
                  <c:v>-2.1151900000000001</c:v>
                </c:pt>
                <c:pt idx="272" formatCode="General">
                  <c:v>-2.3161900000000002</c:v>
                </c:pt>
                <c:pt idx="273" formatCode="General">
                  <c:v>-2.3203499999999999</c:v>
                </c:pt>
                <c:pt idx="274" formatCode="General">
                  <c:v>-2.7172499999999999</c:v>
                </c:pt>
                <c:pt idx="275" formatCode="General">
                  <c:v>-2.91791</c:v>
                </c:pt>
                <c:pt idx="276" formatCode="General">
                  <c:v>-3.11863</c:v>
                </c:pt>
                <c:pt idx="277" formatCode="General">
                  <c:v>-3.3193999999999999</c:v>
                </c:pt>
                <c:pt idx="278" formatCode="General">
                  <c:v>-3.5201899999999999</c:v>
                </c:pt>
                <c:pt idx="279" formatCode="General">
                  <c:v>-3.7210200000000002</c:v>
                </c:pt>
                <c:pt idx="280" formatCode="General">
                  <c:v>-3.9218600000000001</c:v>
                </c:pt>
                <c:pt idx="281" formatCode="General">
                  <c:v>-4.1227099999999997</c:v>
                </c:pt>
                <c:pt idx="282" formatCode="General">
                  <c:v>-4.32355</c:v>
                </c:pt>
                <c:pt idx="283" formatCode="General">
                  <c:v>-4.5243500000000001</c:v>
                </c:pt>
                <c:pt idx="284" formatCode="General">
                  <c:v>-4.7250800000000002</c:v>
                </c:pt>
                <c:pt idx="285" formatCode="General">
                  <c:v>-4.9256799999999998</c:v>
                </c:pt>
                <c:pt idx="286" formatCode="General">
                  <c:v>-5.1260500000000002</c:v>
                </c:pt>
                <c:pt idx="287" formatCode="General">
                  <c:v>-5.3260399999999999</c:v>
                </c:pt>
                <c:pt idx="288" formatCode="General">
                  <c:v>-5.5254300000000001</c:v>
                </c:pt>
                <c:pt idx="289" formatCode="General">
                  <c:v>-5.7238199999999999</c:v>
                </c:pt>
                <c:pt idx="290" formatCode="General">
                  <c:v>-5.9206599999999998</c:v>
                </c:pt>
                <c:pt idx="291" formatCode="General">
                  <c:v>-6.1150399999999996</c:v>
                </c:pt>
                <c:pt idx="292" formatCode="General">
                  <c:v>-6.3056299999999998</c:v>
                </c:pt>
                <c:pt idx="293" formatCode="General">
                  <c:v>-6.4904999999999999</c:v>
                </c:pt>
                <c:pt idx="294" formatCode="General">
                  <c:v>-6.6669600000000004</c:v>
                </c:pt>
                <c:pt idx="295" formatCode="General">
                  <c:v>-6.8315799999999998</c:v>
                </c:pt>
                <c:pt idx="296" formatCode="General">
                  <c:v>-6.9804199999999996</c:v>
                </c:pt>
                <c:pt idx="297" formatCode="General">
                  <c:v>-7.1097799999999998</c:v>
                </c:pt>
                <c:pt idx="298" formatCode="General">
                  <c:v>-7.2171399999999997</c:v>
                </c:pt>
                <c:pt idx="299" formatCode="General">
                  <c:v>-7.3020699999999996</c:v>
                </c:pt>
                <c:pt idx="300" formatCode="General">
                  <c:v>-7.3664100000000001</c:v>
                </c:pt>
                <c:pt idx="301" formatCode="General">
                  <c:v>-7.4136199999999999</c:v>
                </c:pt>
                <c:pt idx="302" formatCode="General">
                  <c:v>-7.4477700000000002</c:v>
                </c:pt>
                <c:pt idx="303" formatCode="General">
                  <c:v>-7.4727199999999998</c:v>
                </c:pt>
                <c:pt idx="304" formatCode="General">
                  <c:v>-7.4916299999999998</c:v>
                </c:pt>
                <c:pt idx="305" formatCode="General">
                  <c:v>-7.50692</c:v>
                </c:pt>
                <c:pt idx="306" formatCode="General">
                  <c:v>-7.5203800000000003</c:v>
                </c:pt>
                <c:pt idx="307" formatCode="General">
                  <c:v>-7.5332800000000004</c:v>
                </c:pt>
                <c:pt idx="308" formatCode="General">
                  <c:v>-7.5466100000000003</c:v>
                </c:pt>
                <c:pt idx="309" formatCode="General">
                  <c:v>-7.5611100000000002</c:v>
                </c:pt>
                <c:pt idx="310" formatCode="General">
                  <c:v>-7.5774499999999998</c:v>
                </c:pt>
                <c:pt idx="311" formatCode="General">
                  <c:v>-7.5962300000000003</c:v>
                </c:pt>
                <c:pt idx="312" formatCode="General">
                  <c:v>-7.61808</c:v>
                </c:pt>
                <c:pt idx="313" formatCode="General">
                  <c:v>-7.6436599999999997</c:v>
                </c:pt>
                <c:pt idx="314" formatCode="General">
                  <c:v>-7.6737099999999998</c:v>
                </c:pt>
                <c:pt idx="315" formatCode="General">
                  <c:v>-7.7090899999999998</c:v>
                </c:pt>
                <c:pt idx="316" formatCode="General">
                  <c:v>-7.7507799999999998</c:v>
                </c:pt>
                <c:pt idx="317" formatCode="General">
                  <c:v>-7.7999299999999998</c:v>
                </c:pt>
                <c:pt idx="318" formatCode="General">
                  <c:v>-7.8578999999999999</c:v>
                </c:pt>
                <c:pt idx="319" formatCode="General">
                  <c:v>-7.9262800000000002</c:v>
                </c:pt>
                <c:pt idx="320" formatCode="General">
                  <c:v>-8.0069499999999998</c:v>
                </c:pt>
                <c:pt idx="321" formatCode="General">
                  <c:v>-8.1021199999999993</c:v>
                </c:pt>
                <c:pt idx="322" formatCode="General">
                  <c:v>-8.2143999999999995</c:v>
                </c:pt>
                <c:pt idx="323" formatCode="General">
                  <c:v>-8.3468599999999995</c:v>
                </c:pt>
                <c:pt idx="324" formatCode="General">
                  <c:v>-8.5031400000000001</c:v>
                </c:pt>
                <c:pt idx="325" formatCode="General">
                  <c:v>-8.6875199999999992</c:v>
                </c:pt>
                <c:pt idx="326" formatCode="General">
                  <c:v>-8.9050600000000006</c:v>
                </c:pt>
                <c:pt idx="327" formatCode="General">
                  <c:v>-9.1616999999999997</c:v>
                </c:pt>
                <c:pt idx="328" formatCode="General">
                  <c:v>-9.4644999999999992</c:v>
                </c:pt>
                <c:pt idx="329">
                  <c:v>-9.9789300000000001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B8D-4606-9848-C029CF96CA21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'all free 50 runs'!$A$11:$A$638</c:f>
              <c:numCache>
                <c:formatCode>0.00000</c:formatCode>
                <c:ptCount val="628"/>
                <c:pt idx="0">
                  <c:v>0</c:v>
                </c:pt>
                <c:pt idx="1">
                  <c:v>0</c:v>
                </c:pt>
                <c:pt idx="2">
                  <c:v>0.90308998699194354</c:v>
                </c:pt>
                <c:pt idx="3">
                  <c:v>1.6720978579357175</c:v>
                </c:pt>
                <c:pt idx="4">
                  <c:v>1.7160033436347992</c:v>
                </c:pt>
                <c:pt idx="5">
                  <c:v>1.7481880270062005</c:v>
                </c:pt>
                <c:pt idx="6">
                  <c:v>1.7781512503836436</c:v>
                </c:pt>
                <c:pt idx="7">
                  <c:v>1.7993405494535817</c:v>
                </c:pt>
                <c:pt idx="8">
                  <c:v>1.8195439355418688</c:v>
                </c:pt>
                <c:pt idx="9">
                  <c:v>1.8325089127062364</c:v>
                </c:pt>
                <c:pt idx="10">
                  <c:v>1.8450980400142569</c:v>
                </c:pt>
                <c:pt idx="11">
                  <c:v>1.8573324964312685</c:v>
                </c:pt>
                <c:pt idx="12">
                  <c:v>1.8692317197309762</c:v>
                </c:pt>
                <c:pt idx="13">
                  <c:v>1.8808135922807914</c:v>
                </c:pt>
                <c:pt idx="14">
                  <c:v>1.9030899869919435</c:v>
                </c:pt>
                <c:pt idx="15">
                  <c:v>1.9242792860618816</c:v>
                </c:pt>
                <c:pt idx="16">
                  <c:v>1.9493900066449128</c:v>
                </c:pt>
                <c:pt idx="17">
                  <c:v>1.9777236052888478</c:v>
                </c:pt>
                <c:pt idx="18">
                  <c:v>2</c:v>
                </c:pt>
                <c:pt idx="19">
                  <c:v>2.0253058652647704</c:v>
                </c:pt>
                <c:pt idx="20">
                  <c:v>2.0453229787866576</c:v>
                </c:pt>
                <c:pt idx="21">
                  <c:v>2.0644579892269186</c:v>
                </c:pt>
                <c:pt idx="22">
                  <c:v>2.0969100130080562</c:v>
                </c:pt>
                <c:pt idx="23">
                  <c:v>2.1553360374650619</c:v>
                </c:pt>
                <c:pt idx="24">
                  <c:v>2.2648178230095364</c:v>
                </c:pt>
                <c:pt idx="25">
                  <c:v>2.4149733479708178</c:v>
                </c:pt>
                <c:pt idx="26">
                  <c:v>2.5943925503754266</c:v>
                </c:pt>
                <c:pt idx="27">
                  <c:v>2.7888751157754168</c:v>
                </c:pt>
                <c:pt idx="28">
                  <c:v>2.9885589568786157</c:v>
                </c:pt>
                <c:pt idx="29">
                  <c:v>3.3481100684802376</c:v>
                </c:pt>
                <c:pt idx="30">
                  <c:v>0</c:v>
                </c:pt>
                <c:pt idx="31">
                  <c:v>0.80395000000000005</c:v>
                </c:pt>
                <c:pt idx="32">
                  <c:v>0.84509999999999996</c:v>
                </c:pt>
                <c:pt idx="33">
                  <c:v>0.90308999999999995</c:v>
                </c:pt>
                <c:pt idx="34">
                  <c:v>0.95423999999999998</c:v>
                </c:pt>
                <c:pt idx="35">
                  <c:v>1</c:v>
                </c:pt>
                <c:pt idx="36">
                  <c:v>1.04139</c:v>
                </c:pt>
                <c:pt idx="37">
                  <c:v>1.07918</c:v>
                </c:pt>
                <c:pt idx="38">
                  <c:v>1.1139399999999999</c:v>
                </c:pt>
                <c:pt idx="39">
                  <c:v>1.1461300000000001</c:v>
                </c:pt>
                <c:pt idx="40">
                  <c:v>1.1760900000000001</c:v>
                </c:pt>
                <c:pt idx="41">
                  <c:v>1.2041200000000001</c:v>
                </c:pt>
                <c:pt idx="42">
                  <c:v>1.23045</c:v>
                </c:pt>
                <c:pt idx="43">
                  <c:v>1.2552700000000001</c:v>
                </c:pt>
                <c:pt idx="44">
                  <c:v>1.2787500000000001</c:v>
                </c:pt>
                <c:pt idx="45">
                  <c:v>1.3010299999999999</c:v>
                </c:pt>
                <c:pt idx="46">
                  <c:v>1.32222</c:v>
                </c:pt>
                <c:pt idx="47">
                  <c:v>1.3424199999999999</c:v>
                </c:pt>
                <c:pt idx="48">
                  <c:v>1.3617300000000001</c:v>
                </c:pt>
                <c:pt idx="49">
                  <c:v>1.3802099999999999</c:v>
                </c:pt>
                <c:pt idx="50">
                  <c:v>1.39794</c:v>
                </c:pt>
                <c:pt idx="51">
                  <c:v>1.4149700000000001</c:v>
                </c:pt>
                <c:pt idx="52">
                  <c:v>1.43136</c:v>
                </c:pt>
                <c:pt idx="53">
                  <c:v>1.502</c:v>
                </c:pt>
                <c:pt idx="54">
                  <c:v>1.57264</c:v>
                </c:pt>
                <c:pt idx="55">
                  <c:v>1.6432800000000001</c:v>
                </c:pt>
                <c:pt idx="56">
                  <c:v>1.7139200000000001</c:v>
                </c:pt>
                <c:pt idx="57">
                  <c:v>1.7845599999999999</c:v>
                </c:pt>
                <c:pt idx="58">
                  <c:v>1.8552</c:v>
                </c:pt>
                <c:pt idx="59">
                  <c:v>1.92584</c:v>
                </c:pt>
                <c:pt idx="60">
                  <c:v>1.99648</c:v>
                </c:pt>
                <c:pt idx="61">
                  <c:v>2.0671200000000001</c:v>
                </c:pt>
                <c:pt idx="62">
                  <c:v>2.1377600000000001</c:v>
                </c:pt>
                <c:pt idx="63">
                  <c:v>2.2084000000000001</c:v>
                </c:pt>
                <c:pt idx="64">
                  <c:v>2.2790400000000002</c:v>
                </c:pt>
                <c:pt idx="65">
                  <c:v>2.3496800000000002</c:v>
                </c:pt>
                <c:pt idx="66">
                  <c:v>2.4203199999999998</c:v>
                </c:pt>
                <c:pt idx="67">
                  <c:v>2.4909599999999998</c:v>
                </c:pt>
                <c:pt idx="68">
                  <c:v>2.5615999999999999</c:v>
                </c:pt>
                <c:pt idx="69">
                  <c:v>2.6322399999999999</c:v>
                </c:pt>
                <c:pt idx="70">
                  <c:v>2.7028799999999999</c:v>
                </c:pt>
                <c:pt idx="71">
                  <c:v>2.77352</c:v>
                </c:pt>
                <c:pt idx="72">
                  <c:v>2.84416</c:v>
                </c:pt>
                <c:pt idx="73">
                  <c:v>2.9148000000000001</c:v>
                </c:pt>
                <c:pt idx="74">
                  <c:v>2.9854400000000001</c:v>
                </c:pt>
                <c:pt idx="75">
                  <c:v>2.9924400000000002</c:v>
                </c:pt>
                <c:pt idx="76">
                  <c:v>3.1267200000000002</c:v>
                </c:pt>
                <c:pt idx="77">
                  <c:v>3.1973600000000002</c:v>
                </c:pt>
                <c:pt idx="78">
                  <c:v>3.2679999999999998</c:v>
                </c:pt>
                <c:pt idx="79">
                  <c:v>3.3386399999999998</c:v>
                </c:pt>
                <c:pt idx="80">
                  <c:v>3.4092799999999999</c:v>
                </c:pt>
                <c:pt idx="81">
                  <c:v>3.4799199999999999</c:v>
                </c:pt>
                <c:pt idx="82">
                  <c:v>3.5505599999999999</c:v>
                </c:pt>
                <c:pt idx="83">
                  <c:v>3.6212</c:v>
                </c:pt>
                <c:pt idx="84">
                  <c:v>3.69184</c:v>
                </c:pt>
                <c:pt idx="85">
                  <c:v>3.76248</c:v>
                </c:pt>
                <c:pt idx="86">
                  <c:v>3.8331200000000001</c:v>
                </c:pt>
                <c:pt idx="87">
                  <c:v>3.9037600000000001</c:v>
                </c:pt>
                <c:pt idx="88">
                  <c:v>3.9744000000000002</c:v>
                </c:pt>
                <c:pt idx="89">
                  <c:v>4.0450400000000002</c:v>
                </c:pt>
                <c:pt idx="90">
                  <c:v>4.1156800000000002</c:v>
                </c:pt>
                <c:pt idx="91">
                  <c:v>4.1863200000000003</c:v>
                </c:pt>
                <c:pt idx="92">
                  <c:v>4.2569499999999998</c:v>
                </c:pt>
                <c:pt idx="93">
                  <c:v>4.3275899999999998</c:v>
                </c:pt>
                <c:pt idx="94">
                  <c:v>4.3982299999999999</c:v>
                </c:pt>
                <c:pt idx="95">
                  <c:v>4.4688699999999999</c:v>
                </c:pt>
                <c:pt idx="96">
                  <c:v>4.5395099999999999</c:v>
                </c:pt>
                <c:pt idx="97">
                  <c:v>4.61015</c:v>
                </c:pt>
                <c:pt idx="98">
                  <c:v>4.68079</c:v>
                </c:pt>
                <c:pt idx="99">
                  <c:v>4.75143</c:v>
                </c:pt>
                <c:pt idx="100">
                  <c:v>4.8220700000000001</c:v>
                </c:pt>
                <c:pt idx="101">
                  <c:v>4.8927100000000001</c:v>
                </c:pt>
                <c:pt idx="102">
                  <c:v>4.9633500000000002</c:v>
                </c:pt>
                <c:pt idx="103">
                  <c:v>5.0339900000000002</c:v>
                </c:pt>
                <c:pt idx="104">
                  <c:v>5.1046300000000002</c:v>
                </c:pt>
                <c:pt idx="105">
                  <c:v>5.1752700000000003</c:v>
                </c:pt>
                <c:pt idx="106">
                  <c:v>5.2459100000000003</c:v>
                </c:pt>
                <c:pt idx="107">
                  <c:v>5.3165500000000003</c:v>
                </c:pt>
                <c:pt idx="108">
                  <c:v>5.3871900000000004</c:v>
                </c:pt>
                <c:pt idx="109">
                  <c:v>5.4578300000000004</c:v>
                </c:pt>
                <c:pt idx="110">
                  <c:v>5.5284700000000004</c:v>
                </c:pt>
                <c:pt idx="111">
                  <c:v>5.5991099999999996</c:v>
                </c:pt>
                <c:pt idx="112">
                  <c:v>5.6697499999999996</c:v>
                </c:pt>
                <c:pt idx="113">
                  <c:v>5.7403899999999997</c:v>
                </c:pt>
                <c:pt idx="114">
                  <c:v>5.8110299999999997</c:v>
                </c:pt>
                <c:pt idx="115">
                  <c:v>5.8816699999999997</c:v>
                </c:pt>
                <c:pt idx="116">
                  <c:v>5.9523099999999998</c:v>
                </c:pt>
                <c:pt idx="117">
                  <c:v>6.0229499999999998</c:v>
                </c:pt>
                <c:pt idx="118">
                  <c:v>6.0935899999999998</c:v>
                </c:pt>
                <c:pt idx="119">
                  <c:v>6.1642299999999999</c:v>
                </c:pt>
                <c:pt idx="120">
                  <c:v>6.2348699999999999</c:v>
                </c:pt>
                <c:pt idx="121">
                  <c:v>6.3055099999999999</c:v>
                </c:pt>
                <c:pt idx="122">
                  <c:v>6.37615</c:v>
                </c:pt>
                <c:pt idx="123">
                  <c:v>6.44679</c:v>
                </c:pt>
                <c:pt idx="124">
                  <c:v>6.5174300000000001</c:v>
                </c:pt>
                <c:pt idx="125">
                  <c:v>6.5880700000000001</c:v>
                </c:pt>
                <c:pt idx="126">
                  <c:v>6.6587100000000001</c:v>
                </c:pt>
                <c:pt idx="127">
                  <c:v>6.7293500000000002</c:v>
                </c:pt>
                <c:pt idx="128">
                  <c:v>6.7999900000000002</c:v>
                </c:pt>
                <c:pt idx="129">
                  <c:v>6.8999899999999998</c:v>
                </c:pt>
                <c:pt idx="130">
                  <c:v>0</c:v>
                </c:pt>
                <c:pt idx="131">
                  <c:v>0.50041999999999998</c:v>
                </c:pt>
                <c:pt idx="132">
                  <c:v>0.60206000000000004</c:v>
                </c:pt>
                <c:pt idx="133">
                  <c:v>0.69896999999999998</c:v>
                </c:pt>
                <c:pt idx="134">
                  <c:v>0.77815000000000001</c:v>
                </c:pt>
                <c:pt idx="135">
                  <c:v>0.84509999999999996</c:v>
                </c:pt>
                <c:pt idx="136">
                  <c:v>0.90308999999999995</c:v>
                </c:pt>
                <c:pt idx="137">
                  <c:v>0.95423999999999998</c:v>
                </c:pt>
                <c:pt idx="138">
                  <c:v>1</c:v>
                </c:pt>
                <c:pt idx="139">
                  <c:v>1.04139</c:v>
                </c:pt>
                <c:pt idx="140">
                  <c:v>1.07918</c:v>
                </c:pt>
                <c:pt idx="141">
                  <c:v>1.1139399999999999</c:v>
                </c:pt>
                <c:pt idx="142">
                  <c:v>1.1461300000000001</c:v>
                </c:pt>
                <c:pt idx="143">
                  <c:v>1.1760900000000001</c:v>
                </c:pt>
                <c:pt idx="144">
                  <c:v>1.2041200000000001</c:v>
                </c:pt>
                <c:pt idx="145">
                  <c:v>1.23045</c:v>
                </c:pt>
                <c:pt idx="146">
                  <c:v>1.2552700000000001</c:v>
                </c:pt>
                <c:pt idx="147">
                  <c:v>1.2787500000000001</c:v>
                </c:pt>
                <c:pt idx="148">
                  <c:v>1.3010299999999999</c:v>
                </c:pt>
                <c:pt idx="149">
                  <c:v>1.32222</c:v>
                </c:pt>
                <c:pt idx="150">
                  <c:v>1.3424199999999999</c:v>
                </c:pt>
                <c:pt idx="151">
                  <c:v>1.3617300000000001</c:v>
                </c:pt>
                <c:pt idx="152">
                  <c:v>1.3802099999999999</c:v>
                </c:pt>
                <c:pt idx="153">
                  <c:v>1.4515199999999999</c:v>
                </c:pt>
                <c:pt idx="154">
                  <c:v>1.52284</c:v>
                </c:pt>
                <c:pt idx="155">
                  <c:v>1.59415</c:v>
                </c:pt>
                <c:pt idx="156">
                  <c:v>1.6654599999999999</c:v>
                </c:pt>
                <c:pt idx="157">
                  <c:v>1.73678</c:v>
                </c:pt>
                <c:pt idx="158">
                  <c:v>1.80809</c:v>
                </c:pt>
                <c:pt idx="159">
                  <c:v>1.8794</c:v>
                </c:pt>
                <c:pt idx="160">
                  <c:v>1.9507099999999999</c:v>
                </c:pt>
                <c:pt idx="161">
                  <c:v>2.02203</c:v>
                </c:pt>
                <c:pt idx="162">
                  <c:v>2.09334</c:v>
                </c:pt>
                <c:pt idx="163">
                  <c:v>2.16465</c:v>
                </c:pt>
                <c:pt idx="164">
                  <c:v>2.23597</c:v>
                </c:pt>
                <c:pt idx="165">
                  <c:v>2.30728</c:v>
                </c:pt>
                <c:pt idx="166">
                  <c:v>2.37859</c:v>
                </c:pt>
                <c:pt idx="167">
                  <c:v>2.4499</c:v>
                </c:pt>
                <c:pt idx="168">
                  <c:v>2.52122</c:v>
                </c:pt>
                <c:pt idx="169">
                  <c:v>2.59253</c:v>
                </c:pt>
                <c:pt idx="170">
                  <c:v>2.66384</c:v>
                </c:pt>
                <c:pt idx="171">
                  <c:v>2.73516</c:v>
                </c:pt>
                <c:pt idx="172">
                  <c:v>2.80647</c:v>
                </c:pt>
                <c:pt idx="173">
                  <c:v>2.87778</c:v>
                </c:pt>
                <c:pt idx="174">
                  <c:v>2.94909</c:v>
                </c:pt>
                <c:pt idx="175">
                  <c:v>2.9990999999999999</c:v>
                </c:pt>
                <c:pt idx="176">
                  <c:v>3.09172</c:v>
                </c:pt>
                <c:pt idx="177">
                  <c:v>3.16303</c:v>
                </c:pt>
                <c:pt idx="178">
                  <c:v>3.23434</c:v>
                </c:pt>
                <c:pt idx="179">
                  <c:v>3.30566</c:v>
                </c:pt>
                <c:pt idx="180">
                  <c:v>3.37697</c:v>
                </c:pt>
                <c:pt idx="181">
                  <c:v>3.44828</c:v>
                </c:pt>
                <c:pt idx="182">
                  <c:v>3.5196000000000001</c:v>
                </c:pt>
                <c:pt idx="183">
                  <c:v>3.59091</c:v>
                </c:pt>
                <c:pt idx="184">
                  <c:v>3.66222</c:v>
                </c:pt>
                <c:pt idx="185">
                  <c:v>3.73353</c:v>
                </c:pt>
                <c:pt idx="186">
                  <c:v>3.8048500000000001</c:v>
                </c:pt>
                <c:pt idx="187">
                  <c:v>3.87616</c:v>
                </c:pt>
                <c:pt idx="188">
                  <c:v>3.94747</c:v>
                </c:pt>
                <c:pt idx="189">
                  <c:v>4.0187900000000001</c:v>
                </c:pt>
                <c:pt idx="190">
                  <c:v>4.0900999999999996</c:v>
                </c:pt>
                <c:pt idx="191">
                  <c:v>4.1614100000000001</c:v>
                </c:pt>
                <c:pt idx="192">
                  <c:v>4.2327199999999996</c:v>
                </c:pt>
                <c:pt idx="193">
                  <c:v>4.3040399999999996</c:v>
                </c:pt>
                <c:pt idx="194">
                  <c:v>4.3753500000000001</c:v>
                </c:pt>
                <c:pt idx="195">
                  <c:v>4.4466599999999996</c:v>
                </c:pt>
                <c:pt idx="196">
                  <c:v>4.5179799999999997</c:v>
                </c:pt>
                <c:pt idx="197">
                  <c:v>4.5892900000000001</c:v>
                </c:pt>
                <c:pt idx="198">
                  <c:v>4.6605999999999996</c:v>
                </c:pt>
                <c:pt idx="199">
                  <c:v>4.7319100000000001</c:v>
                </c:pt>
                <c:pt idx="200">
                  <c:v>4.8032300000000001</c:v>
                </c:pt>
                <c:pt idx="201">
                  <c:v>4.8745399999999997</c:v>
                </c:pt>
                <c:pt idx="202">
                  <c:v>4.9458500000000001</c:v>
                </c:pt>
                <c:pt idx="203">
                  <c:v>5.0171700000000001</c:v>
                </c:pt>
                <c:pt idx="204">
                  <c:v>5.0884799999999997</c:v>
                </c:pt>
                <c:pt idx="205">
                  <c:v>5.1597900000000001</c:v>
                </c:pt>
                <c:pt idx="206">
                  <c:v>5.2310999999999996</c:v>
                </c:pt>
                <c:pt idx="207">
                  <c:v>5.3024199999999997</c:v>
                </c:pt>
                <c:pt idx="208">
                  <c:v>5.3737300000000001</c:v>
                </c:pt>
                <c:pt idx="209">
                  <c:v>5.4450399999999997</c:v>
                </c:pt>
                <c:pt idx="210">
                  <c:v>5.5163599999999997</c:v>
                </c:pt>
                <c:pt idx="211">
                  <c:v>5.5876700000000001</c:v>
                </c:pt>
                <c:pt idx="212">
                  <c:v>5.6589799999999997</c:v>
                </c:pt>
                <c:pt idx="213">
                  <c:v>5.7302900000000001</c:v>
                </c:pt>
                <c:pt idx="214">
                  <c:v>5.8016100000000002</c:v>
                </c:pt>
                <c:pt idx="215">
                  <c:v>5.8729199999999997</c:v>
                </c:pt>
                <c:pt idx="216">
                  <c:v>5.9442300000000001</c:v>
                </c:pt>
                <c:pt idx="217">
                  <c:v>6.0155500000000002</c:v>
                </c:pt>
                <c:pt idx="218">
                  <c:v>6.0868599999999997</c:v>
                </c:pt>
                <c:pt idx="219">
                  <c:v>6.1581700000000001</c:v>
                </c:pt>
                <c:pt idx="220">
                  <c:v>6.2294799999999997</c:v>
                </c:pt>
                <c:pt idx="221">
                  <c:v>6.3007999999999997</c:v>
                </c:pt>
                <c:pt idx="222">
                  <c:v>6.3721100000000002</c:v>
                </c:pt>
                <c:pt idx="223">
                  <c:v>6.4434199999999997</c:v>
                </c:pt>
                <c:pt idx="224">
                  <c:v>6.5147399999999998</c:v>
                </c:pt>
                <c:pt idx="225">
                  <c:v>6.5860500000000002</c:v>
                </c:pt>
                <c:pt idx="226">
                  <c:v>6.6573599999999997</c:v>
                </c:pt>
                <c:pt idx="227">
                  <c:v>6.7286700000000002</c:v>
                </c:pt>
                <c:pt idx="228">
                  <c:v>6.7999900000000002</c:v>
                </c:pt>
                <c:pt idx="229" formatCode="General">
                  <c:v>6.8999899999999998</c:v>
                </c:pt>
                <c:pt idx="230" formatCode="General">
                  <c:v>0</c:v>
                </c:pt>
                <c:pt idx="231" formatCode="General">
                  <c:v>8.8440000000000005E-2</c:v>
                </c:pt>
                <c:pt idx="232" formatCode="General">
                  <c:v>0.30103000000000002</c:v>
                </c:pt>
                <c:pt idx="233" formatCode="General">
                  <c:v>0.47711999999999999</c:v>
                </c:pt>
                <c:pt idx="234" formatCode="General">
                  <c:v>0.60206000000000004</c:v>
                </c:pt>
                <c:pt idx="235" formatCode="General">
                  <c:v>0.69896999999999998</c:v>
                </c:pt>
                <c:pt idx="236" formatCode="General">
                  <c:v>0.77815000000000001</c:v>
                </c:pt>
                <c:pt idx="237" formatCode="General">
                  <c:v>0.84509999999999996</c:v>
                </c:pt>
                <c:pt idx="238" formatCode="General">
                  <c:v>0.90308999999999995</c:v>
                </c:pt>
                <c:pt idx="239" formatCode="General">
                  <c:v>0.95423999999999998</c:v>
                </c:pt>
                <c:pt idx="240" formatCode="General">
                  <c:v>1</c:v>
                </c:pt>
                <c:pt idx="241" formatCode="General">
                  <c:v>1.04139</c:v>
                </c:pt>
                <c:pt idx="242" formatCode="General">
                  <c:v>1.07918</c:v>
                </c:pt>
                <c:pt idx="243" formatCode="General">
                  <c:v>1.1139399999999999</c:v>
                </c:pt>
                <c:pt idx="244" formatCode="General">
                  <c:v>1.1461300000000001</c:v>
                </c:pt>
                <c:pt idx="245" formatCode="General">
                  <c:v>1.1760900000000001</c:v>
                </c:pt>
                <c:pt idx="246" formatCode="General">
                  <c:v>1.2041200000000001</c:v>
                </c:pt>
                <c:pt idx="247" formatCode="General">
                  <c:v>1.23045</c:v>
                </c:pt>
                <c:pt idx="248" formatCode="General">
                  <c:v>1.2552700000000001</c:v>
                </c:pt>
                <c:pt idx="249" formatCode="General">
                  <c:v>1.2787500000000001</c:v>
                </c:pt>
                <c:pt idx="250" formatCode="General">
                  <c:v>1.3010299999999999</c:v>
                </c:pt>
                <c:pt idx="251" formatCode="General">
                  <c:v>1.32222</c:v>
                </c:pt>
                <c:pt idx="252" formatCode="General">
                  <c:v>1.3424199999999999</c:v>
                </c:pt>
                <c:pt idx="253" formatCode="General">
                  <c:v>1.4142300000000001</c:v>
                </c:pt>
                <c:pt idx="254" formatCode="General">
                  <c:v>1.48604</c:v>
                </c:pt>
                <c:pt idx="255" formatCode="General">
                  <c:v>1.55785</c:v>
                </c:pt>
                <c:pt idx="256" formatCode="General">
                  <c:v>1.6296600000000001</c:v>
                </c:pt>
                <c:pt idx="257" formatCode="General">
                  <c:v>1.70147</c:v>
                </c:pt>
                <c:pt idx="258" formatCode="General">
                  <c:v>1.77328</c:v>
                </c:pt>
                <c:pt idx="259" formatCode="General">
                  <c:v>1.8450899999999999</c:v>
                </c:pt>
                <c:pt idx="260" formatCode="General">
                  <c:v>1.9169</c:v>
                </c:pt>
                <c:pt idx="261" formatCode="General">
                  <c:v>1.98871</c:v>
                </c:pt>
                <c:pt idx="262" formatCode="General">
                  <c:v>2.0605199999999999</c:v>
                </c:pt>
                <c:pt idx="263" formatCode="General">
                  <c:v>2.1323300000000001</c:v>
                </c:pt>
                <c:pt idx="264" formatCode="General">
                  <c:v>2.2041400000000002</c:v>
                </c:pt>
                <c:pt idx="265" formatCode="General">
                  <c:v>2.2759499999999999</c:v>
                </c:pt>
                <c:pt idx="266" formatCode="General">
                  <c:v>2.3477600000000001</c:v>
                </c:pt>
                <c:pt idx="267" formatCode="General">
                  <c:v>2.4195700000000002</c:v>
                </c:pt>
                <c:pt idx="268" formatCode="General">
                  <c:v>2.4913799999999999</c:v>
                </c:pt>
                <c:pt idx="269" formatCode="General">
                  <c:v>2.5631900000000001</c:v>
                </c:pt>
                <c:pt idx="270" formatCode="General">
                  <c:v>2.6349999999999998</c:v>
                </c:pt>
                <c:pt idx="271" formatCode="General">
                  <c:v>2.7068099999999999</c:v>
                </c:pt>
                <c:pt idx="272" formatCode="General">
                  <c:v>2.7786200000000001</c:v>
                </c:pt>
                <c:pt idx="273" formatCode="General">
                  <c:v>2.7801100000000001</c:v>
                </c:pt>
                <c:pt idx="274" formatCode="General">
                  <c:v>2.9222399999999999</c:v>
                </c:pt>
                <c:pt idx="275" formatCode="General">
                  <c:v>2.9940500000000001</c:v>
                </c:pt>
                <c:pt idx="276" formatCode="General">
                  <c:v>3.0658599999999998</c:v>
                </c:pt>
                <c:pt idx="277" formatCode="General">
                  <c:v>3.13767</c:v>
                </c:pt>
                <c:pt idx="278" formatCode="General">
                  <c:v>3.2094800000000001</c:v>
                </c:pt>
                <c:pt idx="279" formatCode="General">
                  <c:v>3.2812899999999998</c:v>
                </c:pt>
                <c:pt idx="280" formatCode="General">
                  <c:v>3.3531</c:v>
                </c:pt>
                <c:pt idx="281" formatCode="General">
                  <c:v>3.4249100000000001</c:v>
                </c:pt>
                <c:pt idx="282" formatCode="General">
                  <c:v>3.4967199999999998</c:v>
                </c:pt>
                <c:pt idx="283" formatCode="General">
                  <c:v>3.56853</c:v>
                </c:pt>
                <c:pt idx="284" formatCode="General">
                  <c:v>3.6403400000000001</c:v>
                </c:pt>
                <c:pt idx="285" formatCode="General">
                  <c:v>3.7121499999999998</c:v>
                </c:pt>
                <c:pt idx="286" formatCode="General">
                  <c:v>3.78396</c:v>
                </c:pt>
                <c:pt idx="287" formatCode="General">
                  <c:v>3.8557700000000001</c:v>
                </c:pt>
                <c:pt idx="288" formatCode="General">
                  <c:v>3.9275799999999998</c:v>
                </c:pt>
                <c:pt idx="289" formatCode="General">
                  <c:v>3.99939</c:v>
                </c:pt>
                <c:pt idx="290" formatCode="General">
                  <c:v>4.0712000000000002</c:v>
                </c:pt>
                <c:pt idx="291" formatCode="General">
                  <c:v>4.1430100000000003</c:v>
                </c:pt>
                <c:pt idx="292" formatCode="General">
                  <c:v>4.2148199999999996</c:v>
                </c:pt>
                <c:pt idx="293" formatCode="General">
                  <c:v>4.2866299999999997</c:v>
                </c:pt>
                <c:pt idx="294" formatCode="General">
                  <c:v>4.3584399999999999</c:v>
                </c:pt>
                <c:pt idx="295" formatCode="General">
                  <c:v>4.43025</c:v>
                </c:pt>
                <c:pt idx="296" formatCode="General">
                  <c:v>4.5020699999999998</c:v>
                </c:pt>
                <c:pt idx="297" formatCode="General">
                  <c:v>4.5738799999999999</c:v>
                </c:pt>
                <c:pt idx="298" formatCode="General">
                  <c:v>4.6456900000000001</c:v>
                </c:pt>
                <c:pt idx="299" formatCode="General">
                  <c:v>4.7175000000000002</c:v>
                </c:pt>
                <c:pt idx="300" formatCode="General">
                  <c:v>4.7893100000000004</c:v>
                </c:pt>
                <c:pt idx="301" formatCode="General">
                  <c:v>4.8611199999999997</c:v>
                </c:pt>
                <c:pt idx="302" formatCode="General">
                  <c:v>4.9329299999999998</c:v>
                </c:pt>
                <c:pt idx="303" formatCode="General">
                  <c:v>5.00474</c:v>
                </c:pt>
                <c:pt idx="304" formatCode="General">
                  <c:v>5.0765500000000001</c:v>
                </c:pt>
                <c:pt idx="305" formatCode="General">
                  <c:v>5.1483600000000003</c:v>
                </c:pt>
                <c:pt idx="306" formatCode="General">
                  <c:v>5.2201700000000004</c:v>
                </c:pt>
                <c:pt idx="307" formatCode="General">
                  <c:v>5.2919799999999997</c:v>
                </c:pt>
                <c:pt idx="308" formatCode="General">
                  <c:v>5.3637899999999998</c:v>
                </c:pt>
                <c:pt idx="309" formatCode="General">
                  <c:v>5.4356</c:v>
                </c:pt>
                <c:pt idx="310" formatCode="General">
                  <c:v>5.5074100000000001</c:v>
                </c:pt>
                <c:pt idx="311" formatCode="General">
                  <c:v>5.5792200000000003</c:v>
                </c:pt>
                <c:pt idx="312" formatCode="General">
                  <c:v>5.6510300000000004</c:v>
                </c:pt>
                <c:pt idx="313" formatCode="General">
                  <c:v>5.7228399999999997</c:v>
                </c:pt>
                <c:pt idx="314" formatCode="General">
                  <c:v>5.7946499999999999</c:v>
                </c:pt>
                <c:pt idx="315" formatCode="General">
                  <c:v>5.86646</c:v>
                </c:pt>
                <c:pt idx="316" formatCode="General">
                  <c:v>5.9382700000000002</c:v>
                </c:pt>
                <c:pt idx="317" formatCode="General">
                  <c:v>6.0100800000000003</c:v>
                </c:pt>
                <c:pt idx="318" formatCode="General">
                  <c:v>6.0818899999999996</c:v>
                </c:pt>
                <c:pt idx="319" formatCode="General">
                  <c:v>6.1536999999999997</c:v>
                </c:pt>
                <c:pt idx="320" formatCode="General">
                  <c:v>6.2255099999999999</c:v>
                </c:pt>
                <c:pt idx="321" formatCode="General">
                  <c:v>6.29732</c:v>
                </c:pt>
                <c:pt idx="322" formatCode="General">
                  <c:v>6.3691300000000002</c:v>
                </c:pt>
                <c:pt idx="323" formatCode="General">
                  <c:v>6.4409400000000003</c:v>
                </c:pt>
                <c:pt idx="324" formatCode="General">
                  <c:v>6.5127499999999996</c:v>
                </c:pt>
                <c:pt idx="325" formatCode="General">
                  <c:v>6.5845599999999997</c:v>
                </c:pt>
                <c:pt idx="326" formatCode="General">
                  <c:v>6.6563699999999999</c:v>
                </c:pt>
                <c:pt idx="327" formatCode="General">
                  <c:v>6.72818</c:v>
                </c:pt>
                <c:pt idx="328" formatCode="General">
                  <c:v>6.7999900000000002</c:v>
                </c:pt>
                <c:pt idx="329">
                  <c:v>6.8999899999999998</c:v>
                </c:pt>
                <c:pt idx="330">
                  <c:v>0</c:v>
                </c:pt>
                <c:pt idx="331">
                  <c:v>8.8429999999999995E-2</c:v>
                </c:pt>
                <c:pt idx="332">
                  <c:v>0.30103000000000002</c:v>
                </c:pt>
                <c:pt idx="333">
                  <c:v>0.47711999999999999</c:v>
                </c:pt>
                <c:pt idx="334">
                  <c:v>0.60206000000000004</c:v>
                </c:pt>
                <c:pt idx="335">
                  <c:v>0.69896999999999998</c:v>
                </c:pt>
                <c:pt idx="336">
                  <c:v>0.77815000000000001</c:v>
                </c:pt>
                <c:pt idx="337">
                  <c:v>0.84509999999999996</c:v>
                </c:pt>
                <c:pt idx="338">
                  <c:v>0.90308999999999995</c:v>
                </c:pt>
                <c:pt idx="339">
                  <c:v>0.95423999999999998</c:v>
                </c:pt>
                <c:pt idx="340">
                  <c:v>1</c:v>
                </c:pt>
                <c:pt idx="341">
                  <c:v>1.04139</c:v>
                </c:pt>
                <c:pt idx="342">
                  <c:v>1.07918</c:v>
                </c:pt>
                <c:pt idx="343">
                  <c:v>1.1139399999999999</c:v>
                </c:pt>
                <c:pt idx="344">
                  <c:v>1.1461300000000001</c:v>
                </c:pt>
                <c:pt idx="345">
                  <c:v>1.1760900000000001</c:v>
                </c:pt>
                <c:pt idx="346">
                  <c:v>1.2041200000000001</c:v>
                </c:pt>
                <c:pt idx="347">
                  <c:v>1.23045</c:v>
                </c:pt>
                <c:pt idx="348">
                  <c:v>1.2552700000000001</c:v>
                </c:pt>
                <c:pt idx="349">
                  <c:v>1.2787500000000001</c:v>
                </c:pt>
                <c:pt idx="350">
                  <c:v>1.3010299999999999</c:v>
                </c:pt>
                <c:pt idx="351">
                  <c:v>1.32222</c:v>
                </c:pt>
                <c:pt idx="352">
                  <c:v>1.3424199999999999</c:v>
                </c:pt>
                <c:pt idx="353">
                  <c:v>1.4142300000000001</c:v>
                </c:pt>
                <c:pt idx="354">
                  <c:v>1.48604</c:v>
                </c:pt>
                <c:pt idx="355">
                  <c:v>1.55785</c:v>
                </c:pt>
                <c:pt idx="356">
                  <c:v>1.6296600000000001</c:v>
                </c:pt>
                <c:pt idx="357">
                  <c:v>1.70147</c:v>
                </c:pt>
                <c:pt idx="358">
                  <c:v>1.77328</c:v>
                </c:pt>
                <c:pt idx="359">
                  <c:v>1.8450899999999999</c:v>
                </c:pt>
                <c:pt idx="360">
                  <c:v>1.9169</c:v>
                </c:pt>
                <c:pt idx="361">
                  <c:v>1.98871</c:v>
                </c:pt>
                <c:pt idx="362">
                  <c:v>2.0605199999999999</c:v>
                </c:pt>
                <c:pt idx="363">
                  <c:v>2.1323300000000001</c:v>
                </c:pt>
                <c:pt idx="364">
                  <c:v>2.2041400000000002</c:v>
                </c:pt>
                <c:pt idx="365">
                  <c:v>2.2759499999999999</c:v>
                </c:pt>
                <c:pt idx="366">
                  <c:v>2.3477600000000001</c:v>
                </c:pt>
                <c:pt idx="367">
                  <c:v>2.4195700000000002</c:v>
                </c:pt>
                <c:pt idx="368">
                  <c:v>2.4913799999999999</c:v>
                </c:pt>
                <c:pt idx="369">
                  <c:v>2.5631900000000001</c:v>
                </c:pt>
                <c:pt idx="370">
                  <c:v>2.6349999999999998</c:v>
                </c:pt>
                <c:pt idx="371">
                  <c:v>2.7068099999999999</c:v>
                </c:pt>
                <c:pt idx="372">
                  <c:v>2.7786200000000001</c:v>
                </c:pt>
                <c:pt idx="373">
                  <c:v>2.8504299999999998</c:v>
                </c:pt>
                <c:pt idx="374">
                  <c:v>2.9222399999999999</c:v>
                </c:pt>
                <c:pt idx="375">
                  <c:v>2.9940500000000001</c:v>
                </c:pt>
                <c:pt idx="376">
                  <c:v>3.0658599999999998</c:v>
                </c:pt>
                <c:pt idx="377">
                  <c:v>3.13767</c:v>
                </c:pt>
                <c:pt idx="378">
                  <c:v>3.2094800000000001</c:v>
                </c:pt>
                <c:pt idx="379">
                  <c:v>3.2812899999999998</c:v>
                </c:pt>
                <c:pt idx="380">
                  <c:v>3.3531</c:v>
                </c:pt>
                <c:pt idx="381">
                  <c:v>3.4249100000000001</c:v>
                </c:pt>
                <c:pt idx="382">
                  <c:v>3.4967199999999998</c:v>
                </c:pt>
                <c:pt idx="383">
                  <c:v>3.56853</c:v>
                </c:pt>
                <c:pt idx="384">
                  <c:v>3.6403400000000001</c:v>
                </c:pt>
                <c:pt idx="385">
                  <c:v>3.7121499999999998</c:v>
                </c:pt>
                <c:pt idx="386">
                  <c:v>3.78396</c:v>
                </c:pt>
                <c:pt idx="387">
                  <c:v>3.8557700000000001</c:v>
                </c:pt>
                <c:pt idx="388">
                  <c:v>3.9275799999999998</c:v>
                </c:pt>
                <c:pt idx="389">
                  <c:v>3.99939</c:v>
                </c:pt>
                <c:pt idx="390">
                  <c:v>4.0712000000000002</c:v>
                </c:pt>
                <c:pt idx="391">
                  <c:v>4.1430100000000003</c:v>
                </c:pt>
                <c:pt idx="392">
                  <c:v>4.2148199999999996</c:v>
                </c:pt>
                <c:pt idx="393">
                  <c:v>4.2866299999999997</c:v>
                </c:pt>
                <c:pt idx="394">
                  <c:v>4.3584399999999999</c:v>
                </c:pt>
                <c:pt idx="395">
                  <c:v>4.43025</c:v>
                </c:pt>
                <c:pt idx="396">
                  <c:v>4.5020699999999998</c:v>
                </c:pt>
                <c:pt idx="397">
                  <c:v>4.5738799999999999</c:v>
                </c:pt>
                <c:pt idx="398">
                  <c:v>4.6456900000000001</c:v>
                </c:pt>
                <c:pt idx="399">
                  <c:v>4.7175000000000002</c:v>
                </c:pt>
                <c:pt idx="400">
                  <c:v>4.7893100000000004</c:v>
                </c:pt>
                <c:pt idx="401">
                  <c:v>4.8611199999999997</c:v>
                </c:pt>
                <c:pt idx="402">
                  <c:v>4.9329299999999998</c:v>
                </c:pt>
                <c:pt idx="403">
                  <c:v>5.00474</c:v>
                </c:pt>
                <c:pt idx="404">
                  <c:v>5.0765500000000001</c:v>
                </c:pt>
                <c:pt idx="405">
                  <c:v>5.1483600000000003</c:v>
                </c:pt>
                <c:pt idx="406">
                  <c:v>5.2201700000000004</c:v>
                </c:pt>
                <c:pt idx="407">
                  <c:v>5.2919799999999997</c:v>
                </c:pt>
                <c:pt idx="408">
                  <c:v>5.3637899999999998</c:v>
                </c:pt>
                <c:pt idx="409">
                  <c:v>5.4356</c:v>
                </c:pt>
                <c:pt idx="410">
                  <c:v>5.5074100000000001</c:v>
                </c:pt>
                <c:pt idx="411">
                  <c:v>5.5792200000000003</c:v>
                </c:pt>
                <c:pt idx="412">
                  <c:v>5.6510300000000004</c:v>
                </c:pt>
                <c:pt idx="413">
                  <c:v>5.7228399999999997</c:v>
                </c:pt>
                <c:pt idx="414">
                  <c:v>5.7946499999999999</c:v>
                </c:pt>
                <c:pt idx="415">
                  <c:v>5.86646</c:v>
                </c:pt>
                <c:pt idx="416">
                  <c:v>5.9382700000000002</c:v>
                </c:pt>
                <c:pt idx="417">
                  <c:v>6.0100800000000003</c:v>
                </c:pt>
                <c:pt idx="418">
                  <c:v>6.0818899999999996</c:v>
                </c:pt>
                <c:pt idx="419">
                  <c:v>6.1536999999999997</c:v>
                </c:pt>
                <c:pt idx="420">
                  <c:v>6.2255099999999999</c:v>
                </c:pt>
                <c:pt idx="421">
                  <c:v>6.29732</c:v>
                </c:pt>
                <c:pt idx="422">
                  <c:v>6.3691300000000002</c:v>
                </c:pt>
                <c:pt idx="423">
                  <c:v>6.4409400000000003</c:v>
                </c:pt>
                <c:pt idx="424">
                  <c:v>6.5127499999999996</c:v>
                </c:pt>
                <c:pt idx="425">
                  <c:v>6.5311899999999996</c:v>
                </c:pt>
                <c:pt idx="426">
                  <c:v>6.6563699999999999</c:v>
                </c:pt>
                <c:pt idx="427">
                  <c:v>6.72818</c:v>
                </c:pt>
                <c:pt idx="428">
                  <c:v>6.7999900000000002</c:v>
                </c:pt>
                <c:pt idx="429">
                  <c:v>6.8999899999999998</c:v>
                </c:pt>
                <c:pt idx="430">
                  <c:v>0</c:v>
                </c:pt>
                <c:pt idx="431">
                  <c:v>0.75219000000000003</c:v>
                </c:pt>
                <c:pt idx="432">
                  <c:v>0.77815000000000001</c:v>
                </c:pt>
                <c:pt idx="433">
                  <c:v>0.84509999999999996</c:v>
                </c:pt>
                <c:pt idx="434">
                  <c:v>0.90308999999999995</c:v>
                </c:pt>
                <c:pt idx="435">
                  <c:v>0.95423999999999998</c:v>
                </c:pt>
                <c:pt idx="436">
                  <c:v>1</c:v>
                </c:pt>
                <c:pt idx="437">
                  <c:v>1.04139</c:v>
                </c:pt>
                <c:pt idx="438">
                  <c:v>1.07918</c:v>
                </c:pt>
                <c:pt idx="439">
                  <c:v>1.1139399999999999</c:v>
                </c:pt>
                <c:pt idx="440">
                  <c:v>1.1461300000000001</c:v>
                </c:pt>
                <c:pt idx="441">
                  <c:v>1.1760900000000001</c:v>
                </c:pt>
                <c:pt idx="442">
                  <c:v>1.2041200000000001</c:v>
                </c:pt>
                <c:pt idx="443">
                  <c:v>1.23045</c:v>
                </c:pt>
                <c:pt idx="444">
                  <c:v>1.2552700000000001</c:v>
                </c:pt>
                <c:pt idx="445">
                  <c:v>1.2787500000000001</c:v>
                </c:pt>
                <c:pt idx="446">
                  <c:v>1.3010299999999999</c:v>
                </c:pt>
                <c:pt idx="447">
                  <c:v>1.32222</c:v>
                </c:pt>
                <c:pt idx="448">
                  <c:v>1.3424199999999999</c:v>
                </c:pt>
                <c:pt idx="449">
                  <c:v>1.3617300000000001</c:v>
                </c:pt>
                <c:pt idx="450">
                  <c:v>1.3802099999999999</c:v>
                </c:pt>
                <c:pt idx="451">
                  <c:v>1.39794</c:v>
                </c:pt>
                <c:pt idx="452">
                  <c:v>1.4149700000000001</c:v>
                </c:pt>
                <c:pt idx="453">
                  <c:v>1.48583</c:v>
                </c:pt>
                <c:pt idx="454">
                  <c:v>1.5566800000000001</c:v>
                </c:pt>
                <c:pt idx="455">
                  <c:v>1.62754</c:v>
                </c:pt>
                <c:pt idx="456">
                  <c:v>1.6983999999999999</c:v>
                </c:pt>
                <c:pt idx="457">
                  <c:v>1.76925</c:v>
                </c:pt>
                <c:pt idx="458">
                  <c:v>1.8401099999999999</c:v>
                </c:pt>
                <c:pt idx="459">
                  <c:v>1.91096</c:v>
                </c:pt>
                <c:pt idx="460">
                  <c:v>1.9818199999999999</c:v>
                </c:pt>
                <c:pt idx="461">
                  <c:v>2.05267</c:v>
                </c:pt>
                <c:pt idx="462">
                  <c:v>2.1235300000000001</c:v>
                </c:pt>
                <c:pt idx="463">
                  <c:v>2.1943800000000002</c:v>
                </c:pt>
                <c:pt idx="464">
                  <c:v>2.2652399999999999</c:v>
                </c:pt>
                <c:pt idx="465">
                  <c:v>2.33609</c:v>
                </c:pt>
                <c:pt idx="466">
                  <c:v>2.4069500000000001</c:v>
                </c:pt>
                <c:pt idx="467">
                  <c:v>2.4777999999999998</c:v>
                </c:pt>
                <c:pt idx="468">
                  <c:v>2.5486599999999999</c:v>
                </c:pt>
                <c:pt idx="469">
                  <c:v>2.6195200000000001</c:v>
                </c:pt>
                <c:pt idx="470">
                  <c:v>2.6903700000000002</c:v>
                </c:pt>
                <c:pt idx="471">
                  <c:v>2.7612299999999999</c:v>
                </c:pt>
                <c:pt idx="472">
                  <c:v>2.8320799999999999</c:v>
                </c:pt>
                <c:pt idx="473">
                  <c:v>2.9029400000000001</c:v>
                </c:pt>
                <c:pt idx="474">
                  <c:v>2.9737900000000002</c:v>
                </c:pt>
                <c:pt idx="475">
                  <c:v>3.0446499999999999</c:v>
                </c:pt>
                <c:pt idx="476">
                  <c:v>3.1154999999999999</c:v>
                </c:pt>
                <c:pt idx="477">
                  <c:v>3.1863600000000001</c:v>
                </c:pt>
                <c:pt idx="478">
                  <c:v>3.2572100000000002</c:v>
                </c:pt>
                <c:pt idx="479">
                  <c:v>3.3280699999999999</c:v>
                </c:pt>
                <c:pt idx="480">
                  <c:v>3.39893</c:v>
                </c:pt>
                <c:pt idx="481">
                  <c:v>3.4697800000000001</c:v>
                </c:pt>
                <c:pt idx="482">
                  <c:v>3.5406399999999998</c:v>
                </c:pt>
                <c:pt idx="483">
                  <c:v>3.6114899999999999</c:v>
                </c:pt>
                <c:pt idx="484">
                  <c:v>3.68235</c:v>
                </c:pt>
                <c:pt idx="485">
                  <c:v>3.7532000000000001</c:v>
                </c:pt>
                <c:pt idx="486">
                  <c:v>3.8240599999999998</c:v>
                </c:pt>
                <c:pt idx="487">
                  <c:v>3.8949099999999999</c:v>
                </c:pt>
                <c:pt idx="488">
                  <c:v>3.96577</c:v>
                </c:pt>
                <c:pt idx="489">
                  <c:v>4.0366200000000001</c:v>
                </c:pt>
                <c:pt idx="490">
                  <c:v>4.1074799999999998</c:v>
                </c:pt>
                <c:pt idx="491">
                  <c:v>4.1783400000000004</c:v>
                </c:pt>
                <c:pt idx="492">
                  <c:v>4.2491899999999996</c:v>
                </c:pt>
                <c:pt idx="493">
                  <c:v>4.3200500000000002</c:v>
                </c:pt>
                <c:pt idx="494">
                  <c:v>4.3909000000000002</c:v>
                </c:pt>
                <c:pt idx="495">
                  <c:v>4.4617599999999999</c:v>
                </c:pt>
                <c:pt idx="496">
                  <c:v>4.53261</c:v>
                </c:pt>
                <c:pt idx="497">
                  <c:v>4.6034699999999997</c:v>
                </c:pt>
                <c:pt idx="498">
                  <c:v>4.6743199999999998</c:v>
                </c:pt>
                <c:pt idx="499">
                  <c:v>4.7451800000000004</c:v>
                </c:pt>
                <c:pt idx="500">
                  <c:v>4.8160299999999996</c:v>
                </c:pt>
                <c:pt idx="501">
                  <c:v>4.8868900000000002</c:v>
                </c:pt>
                <c:pt idx="502">
                  <c:v>4.9577499999999999</c:v>
                </c:pt>
                <c:pt idx="503">
                  <c:v>5.0286</c:v>
                </c:pt>
                <c:pt idx="504">
                  <c:v>5.0994599999999997</c:v>
                </c:pt>
                <c:pt idx="505">
                  <c:v>5.1703099999999997</c:v>
                </c:pt>
                <c:pt idx="506">
                  <c:v>5.2411700000000003</c:v>
                </c:pt>
                <c:pt idx="507">
                  <c:v>5.3120200000000004</c:v>
                </c:pt>
                <c:pt idx="508">
                  <c:v>5.3828800000000001</c:v>
                </c:pt>
                <c:pt idx="509">
                  <c:v>5.4537300000000002</c:v>
                </c:pt>
                <c:pt idx="510">
                  <c:v>5.5245899999999999</c:v>
                </c:pt>
                <c:pt idx="511">
                  <c:v>5.59544</c:v>
                </c:pt>
                <c:pt idx="512">
                  <c:v>5.6662999999999997</c:v>
                </c:pt>
                <c:pt idx="513">
                  <c:v>5.7371600000000003</c:v>
                </c:pt>
                <c:pt idx="514">
                  <c:v>5.8080100000000003</c:v>
                </c:pt>
                <c:pt idx="515">
                  <c:v>5.87887</c:v>
                </c:pt>
                <c:pt idx="516">
                  <c:v>5.9497200000000001</c:v>
                </c:pt>
                <c:pt idx="517">
                  <c:v>6.0205799999999998</c:v>
                </c:pt>
                <c:pt idx="518">
                  <c:v>6.0914299999999999</c:v>
                </c:pt>
                <c:pt idx="519">
                  <c:v>6.1622899999999996</c:v>
                </c:pt>
                <c:pt idx="520">
                  <c:v>6.2331399999999997</c:v>
                </c:pt>
                <c:pt idx="521">
                  <c:v>6.3040000000000003</c:v>
                </c:pt>
                <c:pt idx="522">
                  <c:v>6.3748500000000003</c:v>
                </c:pt>
                <c:pt idx="523">
                  <c:v>6.4457100000000001</c:v>
                </c:pt>
                <c:pt idx="524">
                  <c:v>6.5165600000000001</c:v>
                </c:pt>
                <c:pt idx="525">
                  <c:v>6.58683</c:v>
                </c:pt>
                <c:pt idx="526">
                  <c:v>6.6582800000000004</c:v>
                </c:pt>
                <c:pt idx="527">
                  <c:v>6.7291299999999996</c:v>
                </c:pt>
                <c:pt idx="528">
                  <c:v>6.7999900000000002</c:v>
                </c:pt>
                <c:pt idx="529">
                  <c:v>6.8999899999999998</c:v>
                </c:pt>
                <c:pt idx="530">
                  <c:v>0</c:v>
                </c:pt>
                <c:pt idx="531">
                  <c:v>0.87395</c:v>
                </c:pt>
                <c:pt idx="532">
                  <c:v>0.90308999999999995</c:v>
                </c:pt>
                <c:pt idx="533">
                  <c:v>0.95423999999999998</c:v>
                </c:pt>
                <c:pt idx="534">
                  <c:v>1</c:v>
                </c:pt>
                <c:pt idx="535">
                  <c:v>1.04139</c:v>
                </c:pt>
                <c:pt idx="536">
                  <c:v>1.07918</c:v>
                </c:pt>
                <c:pt idx="537">
                  <c:v>1.1139399999999999</c:v>
                </c:pt>
                <c:pt idx="538">
                  <c:v>1.1461300000000001</c:v>
                </c:pt>
                <c:pt idx="539">
                  <c:v>1.1760900000000001</c:v>
                </c:pt>
                <c:pt idx="540">
                  <c:v>1.2041200000000001</c:v>
                </c:pt>
                <c:pt idx="541">
                  <c:v>1.23045</c:v>
                </c:pt>
                <c:pt idx="542">
                  <c:v>1.2552700000000001</c:v>
                </c:pt>
                <c:pt idx="543">
                  <c:v>1.2787500000000001</c:v>
                </c:pt>
                <c:pt idx="544">
                  <c:v>1.3010299999999999</c:v>
                </c:pt>
                <c:pt idx="545">
                  <c:v>1.32222</c:v>
                </c:pt>
                <c:pt idx="546">
                  <c:v>1.3424199999999999</c:v>
                </c:pt>
                <c:pt idx="547">
                  <c:v>1.3617300000000001</c:v>
                </c:pt>
                <c:pt idx="548">
                  <c:v>1.3802099999999999</c:v>
                </c:pt>
                <c:pt idx="549">
                  <c:v>1.39794</c:v>
                </c:pt>
                <c:pt idx="550">
                  <c:v>1.4149700000000001</c:v>
                </c:pt>
                <c:pt idx="551">
                  <c:v>1.43136</c:v>
                </c:pt>
                <c:pt idx="552">
                  <c:v>1.44716</c:v>
                </c:pt>
                <c:pt idx="553">
                  <c:v>1.51759</c:v>
                </c:pt>
                <c:pt idx="554">
                  <c:v>1.58802</c:v>
                </c:pt>
                <c:pt idx="555">
                  <c:v>1.65845</c:v>
                </c:pt>
                <c:pt idx="556">
                  <c:v>1.72889</c:v>
                </c:pt>
                <c:pt idx="557">
                  <c:v>1.79932</c:v>
                </c:pt>
                <c:pt idx="558">
                  <c:v>1.86975</c:v>
                </c:pt>
                <c:pt idx="559">
                  <c:v>1.94018</c:v>
                </c:pt>
                <c:pt idx="560">
                  <c:v>2.0106099999999998</c:v>
                </c:pt>
                <c:pt idx="561">
                  <c:v>2.0810499999999998</c:v>
                </c:pt>
                <c:pt idx="562">
                  <c:v>2.1514799999999998</c:v>
                </c:pt>
                <c:pt idx="563">
                  <c:v>2.2219099999999998</c:v>
                </c:pt>
                <c:pt idx="564">
                  <c:v>2.2923399999999998</c:v>
                </c:pt>
                <c:pt idx="565">
                  <c:v>2.3627699999999998</c:v>
                </c:pt>
                <c:pt idx="566">
                  <c:v>2.4332099999999999</c:v>
                </c:pt>
                <c:pt idx="567">
                  <c:v>2.5036399999999999</c:v>
                </c:pt>
                <c:pt idx="568">
                  <c:v>2.5740699999999999</c:v>
                </c:pt>
                <c:pt idx="569">
                  <c:v>2.6444999999999999</c:v>
                </c:pt>
                <c:pt idx="570">
                  <c:v>2.7149299999999998</c:v>
                </c:pt>
                <c:pt idx="571">
                  <c:v>2.7853699999999999</c:v>
                </c:pt>
                <c:pt idx="572">
                  <c:v>2.8557999999999999</c:v>
                </c:pt>
                <c:pt idx="573">
                  <c:v>2.9182800000000002</c:v>
                </c:pt>
                <c:pt idx="574">
                  <c:v>2.9966599999999999</c:v>
                </c:pt>
                <c:pt idx="575">
                  <c:v>3.0670899999999999</c:v>
                </c:pt>
                <c:pt idx="576">
                  <c:v>3.1375199999999999</c:v>
                </c:pt>
                <c:pt idx="577">
                  <c:v>3.2079599999999999</c:v>
                </c:pt>
                <c:pt idx="578">
                  <c:v>3.2783899999999999</c:v>
                </c:pt>
                <c:pt idx="579">
                  <c:v>3.3488199999999999</c:v>
                </c:pt>
                <c:pt idx="580">
                  <c:v>3.4192499999999999</c:v>
                </c:pt>
                <c:pt idx="581">
                  <c:v>3.4896799999999999</c:v>
                </c:pt>
                <c:pt idx="582">
                  <c:v>3.56012</c:v>
                </c:pt>
                <c:pt idx="583">
                  <c:v>3.6305499999999999</c:v>
                </c:pt>
                <c:pt idx="584">
                  <c:v>3.7009799999999999</c:v>
                </c:pt>
                <c:pt idx="585">
                  <c:v>3.7714099999999999</c:v>
                </c:pt>
                <c:pt idx="586">
                  <c:v>3.8418399999999999</c:v>
                </c:pt>
                <c:pt idx="587">
                  <c:v>3.91228</c:v>
                </c:pt>
                <c:pt idx="588">
                  <c:v>3.98271</c:v>
                </c:pt>
                <c:pt idx="589">
                  <c:v>4.05314</c:v>
                </c:pt>
                <c:pt idx="590">
                  <c:v>4.12357</c:v>
                </c:pt>
                <c:pt idx="591">
                  <c:v>4.194</c:v>
                </c:pt>
                <c:pt idx="592">
                  <c:v>4.2644399999999996</c:v>
                </c:pt>
                <c:pt idx="593">
                  <c:v>4.3348699999999996</c:v>
                </c:pt>
                <c:pt idx="594">
                  <c:v>4.4053000000000004</c:v>
                </c:pt>
                <c:pt idx="595">
                  <c:v>4.4757300000000004</c:v>
                </c:pt>
                <c:pt idx="596">
                  <c:v>4.5461600000000004</c:v>
                </c:pt>
                <c:pt idx="597">
                  <c:v>4.6166</c:v>
                </c:pt>
                <c:pt idx="598">
                  <c:v>4.68703</c:v>
                </c:pt>
                <c:pt idx="599">
                  <c:v>4.75746</c:v>
                </c:pt>
                <c:pt idx="600">
                  <c:v>4.82789</c:v>
                </c:pt>
                <c:pt idx="601">
                  <c:v>4.89832</c:v>
                </c:pt>
                <c:pt idx="602">
                  <c:v>4.9687599999999996</c:v>
                </c:pt>
                <c:pt idx="603">
                  <c:v>5.0391899999999996</c:v>
                </c:pt>
                <c:pt idx="604">
                  <c:v>5.1096199999999996</c:v>
                </c:pt>
                <c:pt idx="605">
                  <c:v>5.1800499999999996</c:v>
                </c:pt>
                <c:pt idx="606">
                  <c:v>5.2504799999999996</c:v>
                </c:pt>
                <c:pt idx="607">
                  <c:v>5.3209200000000001</c:v>
                </c:pt>
                <c:pt idx="608">
                  <c:v>5.3913500000000001</c:v>
                </c:pt>
                <c:pt idx="609">
                  <c:v>5.4617800000000001</c:v>
                </c:pt>
                <c:pt idx="610">
                  <c:v>5.5322100000000001</c:v>
                </c:pt>
                <c:pt idx="611">
                  <c:v>5.6026400000000001</c:v>
                </c:pt>
                <c:pt idx="612">
                  <c:v>5.6730799999999997</c:v>
                </c:pt>
                <c:pt idx="613">
                  <c:v>5.7435099999999997</c:v>
                </c:pt>
                <c:pt idx="614">
                  <c:v>5.8139399999999997</c:v>
                </c:pt>
                <c:pt idx="615">
                  <c:v>5.8843699999999997</c:v>
                </c:pt>
                <c:pt idx="616">
                  <c:v>5.9547999999999996</c:v>
                </c:pt>
                <c:pt idx="617">
                  <c:v>6.0252400000000002</c:v>
                </c:pt>
                <c:pt idx="618">
                  <c:v>6.0956700000000001</c:v>
                </c:pt>
                <c:pt idx="619">
                  <c:v>6.1661000000000001</c:v>
                </c:pt>
                <c:pt idx="620">
                  <c:v>6.2365300000000001</c:v>
                </c:pt>
                <c:pt idx="621">
                  <c:v>6.3069600000000001</c:v>
                </c:pt>
                <c:pt idx="622">
                  <c:v>6.3773900000000001</c:v>
                </c:pt>
                <c:pt idx="623">
                  <c:v>6.4478299999999997</c:v>
                </c:pt>
                <c:pt idx="624">
                  <c:v>6.5182599999999997</c:v>
                </c:pt>
                <c:pt idx="625">
                  <c:v>6.5886899999999997</c:v>
                </c:pt>
                <c:pt idx="626">
                  <c:v>6.6591199999999997</c:v>
                </c:pt>
                <c:pt idx="627">
                  <c:v>6.7295499999999997</c:v>
                </c:pt>
              </c:numCache>
            </c:numRef>
          </c:xVal>
          <c:yVal>
            <c:numRef>
              <c:f>'all free 50 runs'!$F$11:$F$638</c:f>
              <c:numCache>
                <c:formatCode>0.00000</c:formatCode>
                <c:ptCount val="628"/>
                <c:pt idx="330">
                  <c:v>2.2140399999999998</c:v>
                </c:pt>
                <c:pt idx="331">
                  <c:v>2.2140399999999998</c:v>
                </c:pt>
                <c:pt idx="332">
                  <c:v>2.1490200000000002</c:v>
                </c:pt>
                <c:pt idx="333">
                  <c:v>2.0581299999999998</c:v>
                </c:pt>
                <c:pt idx="334">
                  <c:v>1.9674499999999999</c:v>
                </c:pt>
                <c:pt idx="335">
                  <c:v>1.8810199999999999</c:v>
                </c:pt>
                <c:pt idx="336">
                  <c:v>1.80023</c:v>
                </c:pt>
                <c:pt idx="337">
                  <c:v>1.7251399999999999</c:v>
                </c:pt>
                <c:pt idx="338">
                  <c:v>1.6554</c:v>
                </c:pt>
                <c:pt idx="339">
                  <c:v>1.59049</c:v>
                </c:pt>
                <c:pt idx="340">
                  <c:v>1.5298700000000001</c:v>
                </c:pt>
                <c:pt idx="341">
                  <c:v>1.47306</c:v>
                </c:pt>
                <c:pt idx="342">
                  <c:v>1.4196299999999999</c:v>
                </c:pt>
                <c:pt idx="343">
                  <c:v>1.3691800000000001</c:v>
                </c:pt>
                <c:pt idx="344">
                  <c:v>1.3213900000000001</c:v>
                </c:pt>
                <c:pt idx="345">
                  <c:v>1.27597</c:v>
                </c:pt>
                <c:pt idx="346">
                  <c:v>1.23268</c:v>
                </c:pt>
                <c:pt idx="347">
                  <c:v>1.1913</c:v>
                </c:pt>
                <c:pt idx="348">
                  <c:v>1.15164</c:v>
                </c:pt>
                <c:pt idx="349">
                  <c:v>1.1135600000000001</c:v>
                </c:pt>
                <c:pt idx="350">
                  <c:v>1.0768899999999999</c:v>
                </c:pt>
                <c:pt idx="351">
                  <c:v>1.0415399999999999</c:v>
                </c:pt>
                <c:pt idx="352">
                  <c:v>1.0073799999999999</c:v>
                </c:pt>
                <c:pt idx="353">
                  <c:v>0.88227999999999995</c:v>
                </c:pt>
                <c:pt idx="354">
                  <c:v>0.75112999999999996</c:v>
                </c:pt>
                <c:pt idx="355">
                  <c:v>0.61353000000000002</c:v>
                </c:pt>
                <c:pt idx="356">
                  <c:v>0.46923999999999999</c:v>
                </c:pt>
                <c:pt idx="357">
                  <c:v>0.31824000000000002</c:v>
                </c:pt>
                <c:pt idx="358">
                  <c:v>0.16081999999999999</c:v>
                </c:pt>
                <c:pt idx="359">
                  <c:v>-2.49E-3</c:v>
                </c:pt>
                <c:pt idx="360">
                  <c:v>-0.17094000000000001</c:v>
                </c:pt>
                <c:pt idx="361">
                  <c:v>-0.34372000000000003</c:v>
                </c:pt>
                <c:pt idx="362">
                  <c:v>-0.52</c:v>
                </c:pt>
                <c:pt idx="363">
                  <c:v>-0.69904999999999995</c:v>
                </c:pt>
                <c:pt idx="364">
                  <c:v>-0.88022</c:v>
                </c:pt>
                <c:pt idx="365">
                  <c:v>-1.0629999999999999</c:v>
                </c:pt>
                <c:pt idx="366">
                  <c:v>-1.2471099999999999</c:v>
                </c:pt>
                <c:pt idx="367">
                  <c:v>-1.4321200000000001</c:v>
                </c:pt>
                <c:pt idx="368">
                  <c:v>-1.61775</c:v>
                </c:pt>
                <c:pt idx="369">
                  <c:v>-1.80383</c:v>
                </c:pt>
                <c:pt idx="370">
                  <c:v>-1.9902299999999999</c:v>
                </c:pt>
                <c:pt idx="371">
                  <c:v>-2.17686</c:v>
                </c:pt>
                <c:pt idx="372">
                  <c:v>-2.3636599999999999</c:v>
                </c:pt>
                <c:pt idx="373">
                  <c:v>-2.5505900000000001</c:v>
                </c:pt>
                <c:pt idx="374">
                  <c:v>-2.73759</c:v>
                </c:pt>
                <c:pt idx="375">
                  <c:v>-2.9246599999999998</c:v>
                </c:pt>
                <c:pt idx="376">
                  <c:v>-3.1117699999999999</c:v>
                </c:pt>
                <c:pt idx="377">
                  <c:v>-3.2989099999999998</c:v>
                </c:pt>
                <c:pt idx="378">
                  <c:v>-3.4860699999999998</c:v>
                </c:pt>
                <c:pt idx="379">
                  <c:v>-3.6732399999999998</c:v>
                </c:pt>
                <c:pt idx="380">
                  <c:v>-3.8603999999999998</c:v>
                </c:pt>
                <c:pt idx="381">
                  <c:v>-4.0475599999999998</c:v>
                </c:pt>
                <c:pt idx="382">
                  <c:v>-4.2346899999999996</c:v>
                </c:pt>
                <c:pt idx="383">
                  <c:v>-4.42178</c:v>
                </c:pt>
                <c:pt idx="384">
                  <c:v>-4.6087999999999996</c:v>
                </c:pt>
                <c:pt idx="385">
                  <c:v>-4.7957200000000002</c:v>
                </c:pt>
                <c:pt idx="386">
                  <c:v>-4.9824700000000002</c:v>
                </c:pt>
                <c:pt idx="387">
                  <c:v>-5.1689699999999998</c:v>
                </c:pt>
                <c:pt idx="388">
                  <c:v>-5.3550700000000004</c:v>
                </c:pt>
                <c:pt idx="389">
                  <c:v>-5.5405699999999998</c:v>
                </c:pt>
                <c:pt idx="390">
                  <c:v>-5.7251500000000002</c:v>
                </c:pt>
                <c:pt idx="391">
                  <c:v>-5.9083399999999999</c:v>
                </c:pt>
                <c:pt idx="392">
                  <c:v>-6.0894399999999997</c:v>
                </c:pt>
                <c:pt idx="393">
                  <c:v>-6.2674099999999999</c:v>
                </c:pt>
                <c:pt idx="394">
                  <c:v>-6.4408000000000003</c:v>
                </c:pt>
                <c:pt idx="395">
                  <c:v>-6.6076100000000002</c:v>
                </c:pt>
                <c:pt idx="396">
                  <c:v>-6.7652999999999999</c:v>
                </c:pt>
                <c:pt idx="397">
                  <c:v>-6.9108700000000001</c:v>
                </c:pt>
                <c:pt idx="398">
                  <c:v>-7.0412100000000004</c:v>
                </c:pt>
                <c:pt idx="399">
                  <c:v>-7.1537600000000001</c:v>
                </c:pt>
                <c:pt idx="400">
                  <c:v>-7.2472000000000003</c:v>
                </c:pt>
                <c:pt idx="401">
                  <c:v>-7.3218500000000004</c:v>
                </c:pt>
                <c:pt idx="402">
                  <c:v>-7.3796499999999998</c:v>
                </c:pt>
                <c:pt idx="403">
                  <c:v>-7.4235499999999996</c:v>
                </c:pt>
                <c:pt idx="404">
                  <c:v>-7.4568599999999998</c:v>
                </c:pt>
                <c:pt idx="405">
                  <c:v>-7.4826699999999997</c:v>
                </c:pt>
                <c:pt idx="406">
                  <c:v>-7.5036100000000001</c:v>
                </c:pt>
                <c:pt idx="407">
                  <c:v>-7.5217499999999999</c:v>
                </c:pt>
                <c:pt idx="408">
                  <c:v>-7.5386800000000003</c:v>
                </c:pt>
                <c:pt idx="409">
                  <c:v>-7.5556599999999996</c:v>
                </c:pt>
                <c:pt idx="410">
                  <c:v>-7.57369</c:v>
                </c:pt>
                <c:pt idx="411">
                  <c:v>-7.5936300000000001</c:v>
                </c:pt>
                <c:pt idx="412">
                  <c:v>-7.6162599999999996</c:v>
                </c:pt>
                <c:pt idx="413">
                  <c:v>-7.6423800000000002</c:v>
                </c:pt>
                <c:pt idx="414">
                  <c:v>-7.6728100000000001</c:v>
                </c:pt>
                <c:pt idx="415">
                  <c:v>-7.7084400000000004</c:v>
                </c:pt>
                <c:pt idx="416">
                  <c:v>-7.7503000000000002</c:v>
                </c:pt>
                <c:pt idx="417">
                  <c:v>-7.7995799999999997</c:v>
                </c:pt>
                <c:pt idx="418">
                  <c:v>-7.8576300000000003</c:v>
                </c:pt>
                <c:pt idx="419">
                  <c:v>-7.9260799999999998</c:v>
                </c:pt>
                <c:pt idx="420">
                  <c:v>-8.0067900000000005</c:v>
                </c:pt>
                <c:pt idx="421">
                  <c:v>-8.1019799999999993</c:v>
                </c:pt>
                <c:pt idx="422">
                  <c:v>-8.2142800000000005</c:v>
                </c:pt>
                <c:pt idx="423">
                  <c:v>-8.3467599999999997</c:v>
                </c:pt>
                <c:pt idx="424">
                  <c:v>-8.50305</c:v>
                </c:pt>
                <c:pt idx="425">
                  <c:v>-8.5475399999999997</c:v>
                </c:pt>
                <c:pt idx="426">
                  <c:v>-8.9049999999999994</c:v>
                </c:pt>
                <c:pt idx="427">
                  <c:v>-9.1616800000000005</c:v>
                </c:pt>
                <c:pt idx="428">
                  <c:v>-9.4644999999999992</c:v>
                </c:pt>
                <c:pt idx="429">
                  <c:v>-9.9789300000000001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B8D-4606-9848-C029CF96CA21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'all free 50 runs'!$A$11:$A$638</c:f>
              <c:numCache>
                <c:formatCode>0.00000</c:formatCode>
                <c:ptCount val="628"/>
                <c:pt idx="0">
                  <c:v>0</c:v>
                </c:pt>
                <c:pt idx="1">
                  <c:v>0</c:v>
                </c:pt>
                <c:pt idx="2">
                  <c:v>0.90308998699194354</c:v>
                </c:pt>
                <c:pt idx="3">
                  <c:v>1.6720978579357175</c:v>
                </c:pt>
                <c:pt idx="4">
                  <c:v>1.7160033436347992</c:v>
                </c:pt>
                <c:pt idx="5">
                  <c:v>1.7481880270062005</c:v>
                </c:pt>
                <c:pt idx="6">
                  <c:v>1.7781512503836436</c:v>
                </c:pt>
                <c:pt idx="7">
                  <c:v>1.7993405494535817</c:v>
                </c:pt>
                <c:pt idx="8">
                  <c:v>1.8195439355418688</c:v>
                </c:pt>
                <c:pt idx="9">
                  <c:v>1.8325089127062364</c:v>
                </c:pt>
                <c:pt idx="10">
                  <c:v>1.8450980400142569</c:v>
                </c:pt>
                <c:pt idx="11">
                  <c:v>1.8573324964312685</c:v>
                </c:pt>
                <c:pt idx="12">
                  <c:v>1.8692317197309762</c:v>
                </c:pt>
                <c:pt idx="13">
                  <c:v>1.8808135922807914</c:v>
                </c:pt>
                <c:pt idx="14">
                  <c:v>1.9030899869919435</c:v>
                </c:pt>
                <c:pt idx="15">
                  <c:v>1.9242792860618816</c:v>
                </c:pt>
                <c:pt idx="16">
                  <c:v>1.9493900066449128</c:v>
                </c:pt>
                <c:pt idx="17">
                  <c:v>1.9777236052888478</c:v>
                </c:pt>
                <c:pt idx="18">
                  <c:v>2</c:v>
                </c:pt>
                <c:pt idx="19">
                  <c:v>2.0253058652647704</c:v>
                </c:pt>
                <c:pt idx="20">
                  <c:v>2.0453229787866576</c:v>
                </c:pt>
                <c:pt idx="21">
                  <c:v>2.0644579892269186</c:v>
                </c:pt>
                <c:pt idx="22">
                  <c:v>2.0969100130080562</c:v>
                </c:pt>
                <c:pt idx="23">
                  <c:v>2.1553360374650619</c:v>
                </c:pt>
                <c:pt idx="24">
                  <c:v>2.2648178230095364</c:v>
                </c:pt>
                <c:pt idx="25">
                  <c:v>2.4149733479708178</c:v>
                </c:pt>
                <c:pt idx="26">
                  <c:v>2.5943925503754266</c:v>
                </c:pt>
                <c:pt idx="27">
                  <c:v>2.7888751157754168</c:v>
                </c:pt>
                <c:pt idx="28">
                  <c:v>2.9885589568786157</c:v>
                </c:pt>
                <c:pt idx="29">
                  <c:v>3.3481100684802376</c:v>
                </c:pt>
                <c:pt idx="30">
                  <c:v>0</c:v>
                </c:pt>
                <c:pt idx="31">
                  <c:v>0.80395000000000005</c:v>
                </c:pt>
                <c:pt idx="32">
                  <c:v>0.84509999999999996</c:v>
                </c:pt>
                <c:pt idx="33">
                  <c:v>0.90308999999999995</c:v>
                </c:pt>
                <c:pt idx="34">
                  <c:v>0.95423999999999998</c:v>
                </c:pt>
                <c:pt idx="35">
                  <c:v>1</c:v>
                </c:pt>
                <c:pt idx="36">
                  <c:v>1.04139</c:v>
                </c:pt>
                <c:pt idx="37">
                  <c:v>1.07918</c:v>
                </c:pt>
                <c:pt idx="38">
                  <c:v>1.1139399999999999</c:v>
                </c:pt>
                <c:pt idx="39">
                  <c:v>1.1461300000000001</c:v>
                </c:pt>
                <c:pt idx="40">
                  <c:v>1.1760900000000001</c:v>
                </c:pt>
                <c:pt idx="41">
                  <c:v>1.2041200000000001</c:v>
                </c:pt>
                <c:pt idx="42">
                  <c:v>1.23045</c:v>
                </c:pt>
                <c:pt idx="43">
                  <c:v>1.2552700000000001</c:v>
                </c:pt>
                <c:pt idx="44">
                  <c:v>1.2787500000000001</c:v>
                </c:pt>
                <c:pt idx="45">
                  <c:v>1.3010299999999999</c:v>
                </c:pt>
                <c:pt idx="46">
                  <c:v>1.32222</c:v>
                </c:pt>
                <c:pt idx="47">
                  <c:v>1.3424199999999999</c:v>
                </c:pt>
                <c:pt idx="48">
                  <c:v>1.3617300000000001</c:v>
                </c:pt>
                <c:pt idx="49">
                  <c:v>1.3802099999999999</c:v>
                </c:pt>
                <c:pt idx="50">
                  <c:v>1.39794</c:v>
                </c:pt>
                <c:pt idx="51">
                  <c:v>1.4149700000000001</c:v>
                </c:pt>
                <c:pt idx="52">
                  <c:v>1.43136</c:v>
                </c:pt>
                <c:pt idx="53">
                  <c:v>1.502</c:v>
                </c:pt>
                <c:pt idx="54">
                  <c:v>1.57264</c:v>
                </c:pt>
                <c:pt idx="55">
                  <c:v>1.6432800000000001</c:v>
                </c:pt>
                <c:pt idx="56">
                  <c:v>1.7139200000000001</c:v>
                </c:pt>
                <c:pt idx="57">
                  <c:v>1.7845599999999999</c:v>
                </c:pt>
                <c:pt idx="58">
                  <c:v>1.8552</c:v>
                </c:pt>
                <c:pt idx="59">
                  <c:v>1.92584</c:v>
                </c:pt>
                <c:pt idx="60">
                  <c:v>1.99648</c:v>
                </c:pt>
                <c:pt idx="61">
                  <c:v>2.0671200000000001</c:v>
                </c:pt>
                <c:pt idx="62">
                  <c:v>2.1377600000000001</c:v>
                </c:pt>
                <c:pt idx="63">
                  <c:v>2.2084000000000001</c:v>
                </c:pt>
                <c:pt idx="64">
                  <c:v>2.2790400000000002</c:v>
                </c:pt>
                <c:pt idx="65">
                  <c:v>2.3496800000000002</c:v>
                </c:pt>
                <c:pt idx="66">
                  <c:v>2.4203199999999998</c:v>
                </c:pt>
                <c:pt idx="67">
                  <c:v>2.4909599999999998</c:v>
                </c:pt>
                <c:pt idx="68">
                  <c:v>2.5615999999999999</c:v>
                </c:pt>
                <c:pt idx="69">
                  <c:v>2.6322399999999999</c:v>
                </c:pt>
                <c:pt idx="70">
                  <c:v>2.7028799999999999</c:v>
                </c:pt>
                <c:pt idx="71">
                  <c:v>2.77352</c:v>
                </c:pt>
                <c:pt idx="72">
                  <c:v>2.84416</c:v>
                </c:pt>
                <c:pt idx="73">
                  <c:v>2.9148000000000001</c:v>
                </c:pt>
                <c:pt idx="74">
                  <c:v>2.9854400000000001</c:v>
                </c:pt>
                <c:pt idx="75">
                  <c:v>2.9924400000000002</c:v>
                </c:pt>
                <c:pt idx="76">
                  <c:v>3.1267200000000002</c:v>
                </c:pt>
                <c:pt idx="77">
                  <c:v>3.1973600000000002</c:v>
                </c:pt>
                <c:pt idx="78">
                  <c:v>3.2679999999999998</c:v>
                </c:pt>
                <c:pt idx="79">
                  <c:v>3.3386399999999998</c:v>
                </c:pt>
                <c:pt idx="80">
                  <c:v>3.4092799999999999</c:v>
                </c:pt>
                <c:pt idx="81">
                  <c:v>3.4799199999999999</c:v>
                </c:pt>
                <c:pt idx="82">
                  <c:v>3.5505599999999999</c:v>
                </c:pt>
                <c:pt idx="83">
                  <c:v>3.6212</c:v>
                </c:pt>
                <c:pt idx="84">
                  <c:v>3.69184</c:v>
                </c:pt>
                <c:pt idx="85">
                  <c:v>3.76248</c:v>
                </c:pt>
                <c:pt idx="86">
                  <c:v>3.8331200000000001</c:v>
                </c:pt>
                <c:pt idx="87">
                  <c:v>3.9037600000000001</c:v>
                </c:pt>
                <c:pt idx="88">
                  <c:v>3.9744000000000002</c:v>
                </c:pt>
                <c:pt idx="89">
                  <c:v>4.0450400000000002</c:v>
                </c:pt>
                <c:pt idx="90">
                  <c:v>4.1156800000000002</c:v>
                </c:pt>
                <c:pt idx="91">
                  <c:v>4.1863200000000003</c:v>
                </c:pt>
                <c:pt idx="92">
                  <c:v>4.2569499999999998</c:v>
                </c:pt>
                <c:pt idx="93">
                  <c:v>4.3275899999999998</c:v>
                </c:pt>
                <c:pt idx="94">
                  <c:v>4.3982299999999999</c:v>
                </c:pt>
                <c:pt idx="95">
                  <c:v>4.4688699999999999</c:v>
                </c:pt>
                <c:pt idx="96">
                  <c:v>4.5395099999999999</c:v>
                </c:pt>
                <c:pt idx="97">
                  <c:v>4.61015</c:v>
                </c:pt>
                <c:pt idx="98">
                  <c:v>4.68079</c:v>
                </c:pt>
                <c:pt idx="99">
                  <c:v>4.75143</c:v>
                </c:pt>
                <c:pt idx="100">
                  <c:v>4.8220700000000001</c:v>
                </c:pt>
                <c:pt idx="101">
                  <c:v>4.8927100000000001</c:v>
                </c:pt>
                <c:pt idx="102">
                  <c:v>4.9633500000000002</c:v>
                </c:pt>
                <c:pt idx="103">
                  <c:v>5.0339900000000002</c:v>
                </c:pt>
                <c:pt idx="104">
                  <c:v>5.1046300000000002</c:v>
                </c:pt>
                <c:pt idx="105">
                  <c:v>5.1752700000000003</c:v>
                </c:pt>
                <c:pt idx="106">
                  <c:v>5.2459100000000003</c:v>
                </c:pt>
                <c:pt idx="107">
                  <c:v>5.3165500000000003</c:v>
                </c:pt>
                <c:pt idx="108">
                  <c:v>5.3871900000000004</c:v>
                </c:pt>
                <c:pt idx="109">
                  <c:v>5.4578300000000004</c:v>
                </c:pt>
                <c:pt idx="110">
                  <c:v>5.5284700000000004</c:v>
                </c:pt>
                <c:pt idx="111">
                  <c:v>5.5991099999999996</c:v>
                </c:pt>
                <c:pt idx="112">
                  <c:v>5.6697499999999996</c:v>
                </c:pt>
                <c:pt idx="113">
                  <c:v>5.7403899999999997</c:v>
                </c:pt>
                <c:pt idx="114">
                  <c:v>5.8110299999999997</c:v>
                </c:pt>
                <c:pt idx="115">
                  <c:v>5.8816699999999997</c:v>
                </c:pt>
                <c:pt idx="116">
                  <c:v>5.9523099999999998</c:v>
                </c:pt>
                <c:pt idx="117">
                  <c:v>6.0229499999999998</c:v>
                </c:pt>
                <c:pt idx="118">
                  <c:v>6.0935899999999998</c:v>
                </c:pt>
                <c:pt idx="119">
                  <c:v>6.1642299999999999</c:v>
                </c:pt>
                <c:pt idx="120">
                  <c:v>6.2348699999999999</c:v>
                </c:pt>
                <c:pt idx="121">
                  <c:v>6.3055099999999999</c:v>
                </c:pt>
                <c:pt idx="122">
                  <c:v>6.37615</c:v>
                </c:pt>
                <c:pt idx="123">
                  <c:v>6.44679</c:v>
                </c:pt>
                <c:pt idx="124">
                  <c:v>6.5174300000000001</c:v>
                </c:pt>
                <c:pt idx="125">
                  <c:v>6.5880700000000001</c:v>
                </c:pt>
                <c:pt idx="126">
                  <c:v>6.6587100000000001</c:v>
                </c:pt>
                <c:pt idx="127">
                  <c:v>6.7293500000000002</c:v>
                </c:pt>
                <c:pt idx="128">
                  <c:v>6.7999900000000002</c:v>
                </c:pt>
                <c:pt idx="129">
                  <c:v>6.8999899999999998</c:v>
                </c:pt>
                <c:pt idx="130">
                  <c:v>0</c:v>
                </c:pt>
                <c:pt idx="131">
                  <c:v>0.50041999999999998</c:v>
                </c:pt>
                <c:pt idx="132">
                  <c:v>0.60206000000000004</c:v>
                </c:pt>
                <c:pt idx="133">
                  <c:v>0.69896999999999998</c:v>
                </c:pt>
                <c:pt idx="134">
                  <c:v>0.77815000000000001</c:v>
                </c:pt>
                <c:pt idx="135">
                  <c:v>0.84509999999999996</c:v>
                </c:pt>
                <c:pt idx="136">
                  <c:v>0.90308999999999995</c:v>
                </c:pt>
                <c:pt idx="137">
                  <c:v>0.95423999999999998</c:v>
                </c:pt>
                <c:pt idx="138">
                  <c:v>1</c:v>
                </c:pt>
                <c:pt idx="139">
                  <c:v>1.04139</c:v>
                </c:pt>
                <c:pt idx="140">
                  <c:v>1.07918</c:v>
                </c:pt>
                <c:pt idx="141">
                  <c:v>1.1139399999999999</c:v>
                </c:pt>
                <c:pt idx="142">
                  <c:v>1.1461300000000001</c:v>
                </c:pt>
                <c:pt idx="143">
                  <c:v>1.1760900000000001</c:v>
                </c:pt>
                <c:pt idx="144">
                  <c:v>1.2041200000000001</c:v>
                </c:pt>
                <c:pt idx="145">
                  <c:v>1.23045</c:v>
                </c:pt>
                <c:pt idx="146">
                  <c:v>1.2552700000000001</c:v>
                </c:pt>
                <c:pt idx="147">
                  <c:v>1.2787500000000001</c:v>
                </c:pt>
                <c:pt idx="148">
                  <c:v>1.3010299999999999</c:v>
                </c:pt>
                <c:pt idx="149">
                  <c:v>1.32222</c:v>
                </c:pt>
                <c:pt idx="150">
                  <c:v>1.3424199999999999</c:v>
                </c:pt>
                <c:pt idx="151">
                  <c:v>1.3617300000000001</c:v>
                </c:pt>
                <c:pt idx="152">
                  <c:v>1.3802099999999999</c:v>
                </c:pt>
                <c:pt idx="153">
                  <c:v>1.4515199999999999</c:v>
                </c:pt>
                <c:pt idx="154">
                  <c:v>1.52284</c:v>
                </c:pt>
                <c:pt idx="155">
                  <c:v>1.59415</c:v>
                </c:pt>
                <c:pt idx="156">
                  <c:v>1.6654599999999999</c:v>
                </c:pt>
                <c:pt idx="157">
                  <c:v>1.73678</c:v>
                </c:pt>
                <c:pt idx="158">
                  <c:v>1.80809</c:v>
                </c:pt>
                <c:pt idx="159">
                  <c:v>1.8794</c:v>
                </c:pt>
                <c:pt idx="160">
                  <c:v>1.9507099999999999</c:v>
                </c:pt>
                <c:pt idx="161">
                  <c:v>2.02203</c:v>
                </c:pt>
                <c:pt idx="162">
                  <c:v>2.09334</c:v>
                </c:pt>
                <c:pt idx="163">
                  <c:v>2.16465</c:v>
                </c:pt>
                <c:pt idx="164">
                  <c:v>2.23597</c:v>
                </c:pt>
                <c:pt idx="165">
                  <c:v>2.30728</c:v>
                </c:pt>
                <c:pt idx="166">
                  <c:v>2.37859</c:v>
                </c:pt>
                <c:pt idx="167">
                  <c:v>2.4499</c:v>
                </c:pt>
                <c:pt idx="168">
                  <c:v>2.52122</c:v>
                </c:pt>
                <c:pt idx="169">
                  <c:v>2.59253</c:v>
                </c:pt>
                <c:pt idx="170">
                  <c:v>2.66384</c:v>
                </c:pt>
                <c:pt idx="171">
                  <c:v>2.73516</c:v>
                </c:pt>
                <c:pt idx="172">
                  <c:v>2.80647</c:v>
                </c:pt>
                <c:pt idx="173">
                  <c:v>2.87778</c:v>
                </c:pt>
                <c:pt idx="174">
                  <c:v>2.94909</c:v>
                </c:pt>
                <c:pt idx="175">
                  <c:v>2.9990999999999999</c:v>
                </c:pt>
                <c:pt idx="176">
                  <c:v>3.09172</c:v>
                </c:pt>
                <c:pt idx="177">
                  <c:v>3.16303</c:v>
                </c:pt>
                <c:pt idx="178">
                  <c:v>3.23434</c:v>
                </c:pt>
                <c:pt idx="179">
                  <c:v>3.30566</c:v>
                </c:pt>
                <c:pt idx="180">
                  <c:v>3.37697</c:v>
                </c:pt>
                <c:pt idx="181">
                  <c:v>3.44828</c:v>
                </c:pt>
                <c:pt idx="182">
                  <c:v>3.5196000000000001</c:v>
                </c:pt>
                <c:pt idx="183">
                  <c:v>3.59091</c:v>
                </c:pt>
                <c:pt idx="184">
                  <c:v>3.66222</c:v>
                </c:pt>
                <c:pt idx="185">
                  <c:v>3.73353</c:v>
                </c:pt>
                <c:pt idx="186">
                  <c:v>3.8048500000000001</c:v>
                </c:pt>
                <c:pt idx="187">
                  <c:v>3.87616</c:v>
                </c:pt>
                <c:pt idx="188">
                  <c:v>3.94747</c:v>
                </c:pt>
                <c:pt idx="189">
                  <c:v>4.0187900000000001</c:v>
                </c:pt>
                <c:pt idx="190">
                  <c:v>4.0900999999999996</c:v>
                </c:pt>
                <c:pt idx="191">
                  <c:v>4.1614100000000001</c:v>
                </c:pt>
                <c:pt idx="192">
                  <c:v>4.2327199999999996</c:v>
                </c:pt>
                <c:pt idx="193">
                  <c:v>4.3040399999999996</c:v>
                </c:pt>
                <c:pt idx="194">
                  <c:v>4.3753500000000001</c:v>
                </c:pt>
                <c:pt idx="195">
                  <c:v>4.4466599999999996</c:v>
                </c:pt>
                <c:pt idx="196">
                  <c:v>4.5179799999999997</c:v>
                </c:pt>
                <c:pt idx="197">
                  <c:v>4.5892900000000001</c:v>
                </c:pt>
                <c:pt idx="198">
                  <c:v>4.6605999999999996</c:v>
                </c:pt>
                <c:pt idx="199">
                  <c:v>4.7319100000000001</c:v>
                </c:pt>
                <c:pt idx="200">
                  <c:v>4.8032300000000001</c:v>
                </c:pt>
                <c:pt idx="201">
                  <c:v>4.8745399999999997</c:v>
                </c:pt>
                <c:pt idx="202">
                  <c:v>4.9458500000000001</c:v>
                </c:pt>
                <c:pt idx="203">
                  <c:v>5.0171700000000001</c:v>
                </c:pt>
                <c:pt idx="204">
                  <c:v>5.0884799999999997</c:v>
                </c:pt>
                <c:pt idx="205">
                  <c:v>5.1597900000000001</c:v>
                </c:pt>
                <c:pt idx="206">
                  <c:v>5.2310999999999996</c:v>
                </c:pt>
                <c:pt idx="207">
                  <c:v>5.3024199999999997</c:v>
                </c:pt>
                <c:pt idx="208">
                  <c:v>5.3737300000000001</c:v>
                </c:pt>
                <c:pt idx="209">
                  <c:v>5.4450399999999997</c:v>
                </c:pt>
                <c:pt idx="210">
                  <c:v>5.5163599999999997</c:v>
                </c:pt>
                <c:pt idx="211">
                  <c:v>5.5876700000000001</c:v>
                </c:pt>
                <c:pt idx="212">
                  <c:v>5.6589799999999997</c:v>
                </c:pt>
                <c:pt idx="213">
                  <c:v>5.7302900000000001</c:v>
                </c:pt>
                <c:pt idx="214">
                  <c:v>5.8016100000000002</c:v>
                </c:pt>
                <c:pt idx="215">
                  <c:v>5.8729199999999997</c:v>
                </c:pt>
                <c:pt idx="216">
                  <c:v>5.9442300000000001</c:v>
                </c:pt>
                <c:pt idx="217">
                  <c:v>6.0155500000000002</c:v>
                </c:pt>
                <c:pt idx="218">
                  <c:v>6.0868599999999997</c:v>
                </c:pt>
                <c:pt idx="219">
                  <c:v>6.1581700000000001</c:v>
                </c:pt>
                <c:pt idx="220">
                  <c:v>6.2294799999999997</c:v>
                </c:pt>
                <c:pt idx="221">
                  <c:v>6.3007999999999997</c:v>
                </c:pt>
                <c:pt idx="222">
                  <c:v>6.3721100000000002</c:v>
                </c:pt>
                <c:pt idx="223">
                  <c:v>6.4434199999999997</c:v>
                </c:pt>
                <c:pt idx="224">
                  <c:v>6.5147399999999998</c:v>
                </c:pt>
                <c:pt idx="225">
                  <c:v>6.5860500000000002</c:v>
                </c:pt>
                <c:pt idx="226">
                  <c:v>6.6573599999999997</c:v>
                </c:pt>
                <c:pt idx="227">
                  <c:v>6.7286700000000002</c:v>
                </c:pt>
                <c:pt idx="228">
                  <c:v>6.7999900000000002</c:v>
                </c:pt>
                <c:pt idx="229" formatCode="General">
                  <c:v>6.8999899999999998</c:v>
                </c:pt>
                <c:pt idx="230" formatCode="General">
                  <c:v>0</c:v>
                </c:pt>
                <c:pt idx="231" formatCode="General">
                  <c:v>8.8440000000000005E-2</c:v>
                </c:pt>
                <c:pt idx="232" formatCode="General">
                  <c:v>0.30103000000000002</c:v>
                </c:pt>
                <c:pt idx="233" formatCode="General">
                  <c:v>0.47711999999999999</c:v>
                </c:pt>
                <c:pt idx="234" formatCode="General">
                  <c:v>0.60206000000000004</c:v>
                </c:pt>
                <c:pt idx="235" formatCode="General">
                  <c:v>0.69896999999999998</c:v>
                </c:pt>
                <c:pt idx="236" formatCode="General">
                  <c:v>0.77815000000000001</c:v>
                </c:pt>
                <c:pt idx="237" formatCode="General">
                  <c:v>0.84509999999999996</c:v>
                </c:pt>
                <c:pt idx="238" formatCode="General">
                  <c:v>0.90308999999999995</c:v>
                </c:pt>
                <c:pt idx="239" formatCode="General">
                  <c:v>0.95423999999999998</c:v>
                </c:pt>
                <c:pt idx="240" formatCode="General">
                  <c:v>1</c:v>
                </c:pt>
                <c:pt idx="241" formatCode="General">
                  <c:v>1.04139</c:v>
                </c:pt>
                <c:pt idx="242" formatCode="General">
                  <c:v>1.07918</c:v>
                </c:pt>
                <c:pt idx="243" formatCode="General">
                  <c:v>1.1139399999999999</c:v>
                </c:pt>
                <c:pt idx="244" formatCode="General">
                  <c:v>1.1461300000000001</c:v>
                </c:pt>
                <c:pt idx="245" formatCode="General">
                  <c:v>1.1760900000000001</c:v>
                </c:pt>
                <c:pt idx="246" formatCode="General">
                  <c:v>1.2041200000000001</c:v>
                </c:pt>
                <c:pt idx="247" formatCode="General">
                  <c:v>1.23045</c:v>
                </c:pt>
                <c:pt idx="248" formatCode="General">
                  <c:v>1.2552700000000001</c:v>
                </c:pt>
                <c:pt idx="249" formatCode="General">
                  <c:v>1.2787500000000001</c:v>
                </c:pt>
                <c:pt idx="250" formatCode="General">
                  <c:v>1.3010299999999999</c:v>
                </c:pt>
                <c:pt idx="251" formatCode="General">
                  <c:v>1.32222</c:v>
                </c:pt>
                <c:pt idx="252" formatCode="General">
                  <c:v>1.3424199999999999</c:v>
                </c:pt>
                <c:pt idx="253" formatCode="General">
                  <c:v>1.4142300000000001</c:v>
                </c:pt>
                <c:pt idx="254" formatCode="General">
                  <c:v>1.48604</c:v>
                </c:pt>
                <c:pt idx="255" formatCode="General">
                  <c:v>1.55785</c:v>
                </c:pt>
                <c:pt idx="256" formatCode="General">
                  <c:v>1.6296600000000001</c:v>
                </c:pt>
                <c:pt idx="257" formatCode="General">
                  <c:v>1.70147</c:v>
                </c:pt>
                <c:pt idx="258" formatCode="General">
                  <c:v>1.77328</c:v>
                </c:pt>
                <c:pt idx="259" formatCode="General">
                  <c:v>1.8450899999999999</c:v>
                </c:pt>
                <c:pt idx="260" formatCode="General">
                  <c:v>1.9169</c:v>
                </c:pt>
                <c:pt idx="261" formatCode="General">
                  <c:v>1.98871</c:v>
                </c:pt>
                <c:pt idx="262" formatCode="General">
                  <c:v>2.0605199999999999</c:v>
                </c:pt>
                <c:pt idx="263" formatCode="General">
                  <c:v>2.1323300000000001</c:v>
                </c:pt>
                <c:pt idx="264" formatCode="General">
                  <c:v>2.2041400000000002</c:v>
                </c:pt>
                <c:pt idx="265" formatCode="General">
                  <c:v>2.2759499999999999</c:v>
                </c:pt>
                <c:pt idx="266" formatCode="General">
                  <c:v>2.3477600000000001</c:v>
                </c:pt>
                <c:pt idx="267" formatCode="General">
                  <c:v>2.4195700000000002</c:v>
                </c:pt>
                <c:pt idx="268" formatCode="General">
                  <c:v>2.4913799999999999</c:v>
                </c:pt>
                <c:pt idx="269" formatCode="General">
                  <c:v>2.5631900000000001</c:v>
                </c:pt>
                <c:pt idx="270" formatCode="General">
                  <c:v>2.6349999999999998</c:v>
                </c:pt>
                <c:pt idx="271" formatCode="General">
                  <c:v>2.7068099999999999</c:v>
                </c:pt>
                <c:pt idx="272" formatCode="General">
                  <c:v>2.7786200000000001</c:v>
                </c:pt>
                <c:pt idx="273" formatCode="General">
                  <c:v>2.7801100000000001</c:v>
                </c:pt>
                <c:pt idx="274" formatCode="General">
                  <c:v>2.9222399999999999</c:v>
                </c:pt>
                <c:pt idx="275" formatCode="General">
                  <c:v>2.9940500000000001</c:v>
                </c:pt>
                <c:pt idx="276" formatCode="General">
                  <c:v>3.0658599999999998</c:v>
                </c:pt>
                <c:pt idx="277" formatCode="General">
                  <c:v>3.13767</c:v>
                </c:pt>
                <c:pt idx="278" formatCode="General">
                  <c:v>3.2094800000000001</c:v>
                </c:pt>
                <c:pt idx="279" formatCode="General">
                  <c:v>3.2812899999999998</c:v>
                </c:pt>
                <c:pt idx="280" formatCode="General">
                  <c:v>3.3531</c:v>
                </c:pt>
                <c:pt idx="281" formatCode="General">
                  <c:v>3.4249100000000001</c:v>
                </c:pt>
                <c:pt idx="282" formatCode="General">
                  <c:v>3.4967199999999998</c:v>
                </c:pt>
                <c:pt idx="283" formatCode="General">
                  <c:v>3.56853</c:v>
                </c:pt>
                <c:pt idx="284" formatCode="General">
                  <c:v>3.6403400000000001</c:v>
                </c:pt>
                <c:pt idx="285" formatCode="General">
                  <c:v>3.7121499999999998</c:v>
                </c:pt>
                <c:pt idx="286" formatCode="General">
                  <c:v>3.78396</c:v>
                </c:pt>
                <c:pt idx="287" formatCode="General">
                  <c:v>3.8557700000000001</c:v>
                </c:pt>
                <c:pt idx="288" formatCode="General">
                  <c:v>3.9275799999999998</c:v>
                </c:pt>
                <c:pt idx="289" formatCode="General">
                  <c:v>3.99939</c:v>
                </c:pt>
                <c:pt idx="290" formatCode="General">
                  <c:v>4.0712000000000002</c:v>
                </c:pt>
                <c:pt idx="291" formatCode="General">
                  <c:v>4.1430100000000003</c:v>
                </c:pt>
                <c:pt idx="292" formatCode="General">
                  <c:v>4.2148199999999996</c:v>
                </c:pt>
                <c:pt idx="293" formatCode="General">
                  <c:v>4.2866299999999997</c:v>
                </c:pt>
                <c:pt idx="294" formatCode="General">
                  <c:v>4.3584399999999999</c:v>
                </c:pt>
                <c:pt idx="295" formatCode="General">
                  <c:v>4.43025</c:v>
                </c:pt>
                <c:pt idx="296" formatCode="General">
                  <c:v>4.5020699999999998</c:v>
                </c:pt>
                <c:pt idx="297" formatCode="General">
                  <c:v>4.5738799999999999</c:v>
                </c:pt>
                <c:pt idx="298" formatCode="General">
                  <c:v>4.6456900000000001</c:v>
                </c:pt>
                <c:pt idx="299" formatCode="General">
                  <c:v>4.7175000000000002</c:v>
                </c:pt>
                <c:pt idx="300" formatCode="General">
                  <c:v>4.7893100000000004</c:v>
                </c:pt>
                <c:pt idx="301" formatCode="General">
                  <c:v>4.8611199999999997</c:v>
                </c:pt>
                <c:pt idx="302" formatCode="General">
                  <c:v>4.9329299999999998</c:v>
                </c:pt>
                <c:pt idx="303" formatCode="General">
                  <c:v>5.00474</c:v>
                </c:pt>
                <c:pt idx="304" formatCode="General">
                  <c:v>5.0765500000000001</c:v>
                </c:pt>
                <c:pt idx="305" formatCode="General">
                  <c:v>5.1483600000000003</c:v>
                </c:pt>
                <c:pt idx="306" formatCode="General">
                  <c:v>5.2201700000000004</c:v>
                </c:pt>
                <c:pt idx="307" formatCode="General">
                  <c:v>5.2919799999999997</c:v>
                </c:pt>
                <c:pt idx="308" formatCode="General">
                  <c:v>5.3637899999999998</c:v>
                </c:pt>
                <c:pt idx="309" formatCode="General">
                  <c:v>5.4356</c:v>
                </c:pt>
                <c:pt idx="310" formatCode="General">
                  <c:v>5.5074100000000001</c:v>
                </c:pt>
                <c:pt idx="311" formatCode="General">
                  <c:v>5.5792200000000003</c:v>
                </c:pt>
                <c:pt idx="312" formatCode="General">
                  <c:v>5.6510300000000004</c:v>
                </c:pt>
                <c:pt idx="313" formatCode="General">
                  <c:v>5.7228399999999997</c:v>
                </c:pt>
                <c:pt idx="314" formatCode="General">
                  <c:v>5.7946499999999999</c:v>
                </c:pt>
                <c:pt idx="315" formatCode="General">
                  <c:v>5.86646</c:v>
                </c:pt>
                <c:pt idx="316" formatCode="General">
                  <c:v>5.9382700000000002</c:v>
                </c:pt>
                <c:pt idx="317" formatCode="General">
                  <c:v>6.0100800000000003</c:v>
                </c:pt>
                <c:pt idx="318" formatCode="General">
                  <c:v>6.0818899999999996</c:v>
                </c:pt>
                <c:pt idx="319" formatCode="General">
                  <c:v>6.1536999999999997</c:v>
                </c:pt>
                <c:pt idx="320" formatCode="General">
                  <c:v>6.2255099999999999</c:v>
                </c:pt>
                <c:pt idx="321" formatCode="General">
                  <c:v>6.29732</c:v>
                </c:pt>
                <c:pt idx="322" formatCode="General">
                  <c:v>6.3691300000000002</c:v>
                </c:pt>
                <c:pt idx="323" formatCode="General">
                  <c:v>6.4409400000000003</c:v>
                </c:pt>
                <c:pt idx="324" formatCode="General">
                  <c:v>6.5127499999999996</c:v>
                </c:pt>
                <c:pt idx="325" formatCode="General">
                  <c:v>6.5845599999999997</c:v>
                </c:pt>
                <c:pt idx="326" formatCode="General">
                  <c:v>6.6563699999999999</c:v>
                </c:pt>
                <c:pt idx="327" formatCode="General">
                  <c:v>6.72818</c:v>
                </c:pt>
                <c:pt idx="328" formatCode="General">
                  <c:v>6.7999900000000002</c:v>
                </c:pt>
                <c:pt idx="329">
                  <c:v>6.8999899999999998</c:v>
                </c:pt>
                <c:pt idx="330">
                  <c:v>0</c:v>
                </c:pt>
                <c:pt idx="331">
                  <c:v>8.8429999999999995E-2</c:v>
                </c:pt>
                <c:pt idx="332">
                  <c:v>0.30103000000000002</c:v>
                </c:pt>
                <c:pt idx="333">
                  <c:v>0.47711999999999999</c:v>
                </c:pt>
                <c:pt idx="334">
                  <c:v>0.60206000000000004</c:v>
                </c:pt>
                <c:pt idx="335">
                  <c:v>0.69896999999999998</c:v>
                </c:pt>
                <c:pt idx="336">
                  <c:v>0.77815000000000001</c:v>
                </c:pt>
                <c:pt idx="337">
                  <c:v>0.84509999999999996</c:v>
                </c:pt>
                <c:pt idx="338">
                  <c:v>0.90308999999999995</c:v>
                </c:pt>
                <c:pt idx="339">
                  <c:v>0.95423999999999998</c:v>
                </c:pt>
                <c:pt idx="340">
                  <c:v>1</c:v>
                </c:pt>
                <c:pt idx="341">
                  <c:v>1.04139</c:v>
                </c:pt>
                <c:pt idx="342">
                  <c:v>1.07918</c:v>
                </c:pt>
                <c:pt idx="343">
                  <c:v>1.1139399999999999</c:v>
                </c:pt>
                <c:pt idx="344">
                  <c:v>1.1461300000000001</c:v>
                </c:pt>
                <c:pt idx="345">
                  <c:v>1.1760900000000001</c:v>
                </c:pt>
                <c:pt idx="346">
                  <c:v>1.2041200000000001</c:v>
                </c:pt>
                <c:pt idx="347">
                  <c:v>1.23045</c:v>
                </c:pt>
                <c:pt idx="348">
                  <c:v>1.2552700000000001</c:v>
                </c:pt>
                <c:pt idx="349">
                  <c:v>1.2787500000000001</c:v>
                </c:pt>
                <c:pt idx="350">
                  <c:v>1.3010299999999999</c:v>
                </c:pt>
                <c:pt idx="351">
                  <c:v>1.32222</c:v>
                </c:pt>
                <c:pt idx="352">
                  <c:v>1.3424199999999999</c:v>
                </c:pt>
                <c:pt idx="353">
                  <c:v>1.4142300000000001</c:v>
                </c:pt>
                <c:pt idx="354">
                  <c:v>1.48604</c:v>
                </c:pt>
                <c:pt idx="355">
                  <c:v>1.55785</c:v>
                </c:pt>
                <c:pt idx="356">
                  <c:v>1.6296600000000001</c:v>
                </c:pt>
                <c:pt idx="357">
                  <c:v>1.70147</c:v>
                </c:pt>
                <c:pt idx="358">
                  <c:v>1.77328</c:v>
                </c:pt>
                <c:pt idx="359">
                  <c:v>1.8450899999999999</c:v>
                </c:pt>
                <c:pt idx="360">
                  <c:v>1.9169</c:v>
                </c:pt>
                <c:pt idx="361">
                  <c:v>1.98871</c:v>
                </c:pt>
                <c:pt idx="362">
                  <c:v>2.0605199999999999</c:v>
                </c:pt>
                <c:pt idx="363">
                  <c:v>2.1323300000000001</c:v>
                </c:pt>
                <c:pt idx="364">
                  <c:v>2.2041400000000002</c:v>
                </c:pt>
                <c:pt idx="365">
                  <c:v>2.2759499999999999</c:v>
                </c:pt>
                <c:pt idx="366">
                  <c:v>2.3477600000000001</c:v>
                </c:pt>
                <c:pt idx="367">
                  <c:v>2.4195700000000002</c:v>
                </c:pt>
                <c:pt idx="368">
                  <c:v>2.4913799999999999</c:v>
                </c:pt>
                <c:pt idx="369">
                  <c:v>2.5631900000000001</c:v>
                </c:pt>
                <c:pt idx="370">
                  <c:v>2.6349999999999998</c:v>
                </c:pt>
                <c:pt idx="371">
                  <c:v>2.7068099999999999</c:v>
                </c:pt>
                <c:pt idx="372">
                  <c:v>2.7786200000000001</c:v>
                </c:pt>
                <c:pt idx="373">
                  <c:v>2.8504299999999998</c:v>
                </c:pt>
                <c:pt idx="374">
                  <c:v>2.9222399999999999</c:v>
                </c:pt>
                <c:pt idx="375">
                  <c:v>2.9940500000000001</c:v>
                </c:pt>
                <c:pt idx="376">
                  <c:v>3.0658599999999998</c:v>
                </c:pt>
                <c:pt idx="377">
                  <c:v>3.13767</c:v>
                </c:pt>
                <c:pt idx="378">
                  <c:v>3.2094800000000001</c:v>
                </c:pt>
                <c:pt idx="379">
                  <c:v>3.2812899999999998</c:v>
                </c:pt>
                <c:pt idx="380">
                  <c:v>3.3531</c:v>
                </c:pt>
                <c:pt idx="381">
                  <c:v>3.4249100000000001</c:v>
                </c:pt>
                <c:pt idx="382">
                  <c:v>3.4967199999999998</c:v>
                </c:pt>
                <c:pt idx="383">
                  <c:v>3.56853</c:v>
                </c:pt>
                <c:pt idx="384">
                  <c:v>3.6403400000000001</c:v>
                </c:pt>
                <c:pt idx="385">
                  <c:v>3.7121499999999998</c:v>
                </c:pt>
                <c:pt idx="386">
                  <c:v>3.78396</c:v>
                </c:pt>
                <c:pt idx="387">
                  <c:v>3.8557700000000001</c:v>
                </c:pt>
                <c:pt idx="388">
                  <c:v>3.9275799999999998</c:v>
                </c:pt>
                <c:pt idx="389">
                  <c:v>3.99939</c:v>
                </c:pt>
                <c:pt idx="390">
                  <c:v>4.0712000000000002</c:v>
                </c:pt>
                <c:pt idx="391">
                  <c:v>4.1430100000000003</c:v>
                </c:pt>
                <c:pt idx="392">
                  <c:v>4.2148199999999996</c:v>
                </c:pt>
                <c:pt idx="393">
                  <c:v>4.2866299999999997</c:v>
                </c:pt>
                <c:pt idx="394">
                  <c:v>4.3584399999999999</c:v>
                </c:pt>
                <c:pt idx="395">
                  <c:v>4.43025</c:v>
                </c:pt>
                <c:pt idx="396">
                  <c:v>4.5020699999999998</c:v>
                </c:pt>
                <c:pt idx="397">
                  <c:v>4.5738799999999999</c:v>
                </c:pt>
                <c:pt idx="398">
                  <c:v>4.6456900000000001</c:v>
                </c:pt>
                <c:pt idx="399">
                  <c:v>4.7175000000000002</c:v>
                </c:pt>
                <c:pt idx="400">
                  <c:v>4.7893100000000004</c:v>
                </c:pt>
                <c:pt idx="401">
                  <c:v>4.8611199999999997</c:v>
                </c:pt>
                <c:pt idx="402">
                  <c:v>4.9329299999999998</c:v>
                </c:pt>
                <c:pt idx="403">
                  <c:v>5.00474</c:v>
                </c:pt>
                <c:pt idx="404">
                  <c:v>5.0765500000000001</c:v>
                </c:pt>
                <c:pt idx="405">
                  <c:v>5.1483600000000003</c:v>
                </c:pt>
                <c:pt idx="406">
                  <c:v>5.2201700000000004</c:v>
                </c:pt>
                <c:pt idx="407">
                  <c:v>5.2919799999999997</c:v>
                </c:pt>
                <c:pt idx="408">
                  <c:v>5.3637899999999998</c:v>
                </c:pt>
                <c:pt idx="409">
                  <c:v>5.4356</c:v>
                </c:pt>
                <c:pt idx="410">
                  <c:v>5.5074100000000001</c:v>
                </c:pt>
                <c:pt idx="411">
                  <c:v>5.5792200000000003</c:v>
                </c:pt>
                <c:pt idx="412">
                  <c:v>5.6510300000000004</c:v>
                </c:pt>
                <c:pt idx="413">
                  <c:v>5.7228399999999997</c:v>
                </c:pt>
                <c:pt idx="414">
                  <c:v>5.7946499999999999</c:v>
                </c:pt>
                <c:pt idx="415">
                  <c:v>5.86646</c:v>
                </c:pt>
                <c:pt idx="416">
                  <c:v>5.9382700000000002</c:v>
                </c:pt>
                <c:pt idx="417">
                  <c:v>6.0100800000000003</c:v>
                </c:pt>
                <c:pt idx="418">
                  <c:v>6.0818899999999996</c:v>
                </c:pt>
                <c:pt idx="419">
                  <c:v>6.1536999999999997</c:v>
                </c:pt>
                <c:pt idx="420">
                  <c:v>6.2255099999999999</c:v>
                </c:pt>
                <c:pt idx="421">
                  <c:v>6.29732</c:v>
                </c:pt>
                <c:pt idx="422">
                  <c:v>6.3691300000000002</c:v>
                </c:pt>
                <c:pt idx="423">
                  <c:v>6.4409400000000003</c:v>
                </c:pt>
                <c:pt idx="424">
                  <c:v>6.5127499999999996</c:v>
                </c:pt>
                <c:pt idx="425">
                  <c:v>6.5311899999999996</c:v>
                </c:pt>
                <c:pt idx="426">
                  <c:v>6.6563699999999999</c:v>
                </c:pt>
                <c:pt idx="427">
                  <c:v>6.72818</c:v>
                </c:pt>
                <c:pt idx="428">
                  <c:v>6.7999900000000002</c:v>
                </c:pt>
                <c:pt idx="429">
                  <c:v>6.8999899999999998</c:v>
                </c:pt>
                <c:pt idx="430">
                  <c:v>0</c:v>
                </c:pt>
                <c:pt idx="431">
                  <c:v>0.75219000000000003</c:v>
                </c:pt>
                <c:pt idx="432">
                  <c:v>0.77815000000000001</c:v>
                </c:pt>
                <c:pt idx="433">
                  <c:v>0.84509999999999996</c:v>
                </c:pt>
                <c:pt idx="434">
                  <c:v>0.90308999999999995</c:v>
                </c:pt>
                <c:pt idx="435">
                  <c:v>0.95423999999999998</c:v>
                </c:pt>
                <c:pt idx="436">
                  <c:v>1</c:v>
                </c:pt>
                <c:pt idx="437">
                  <c:v>1.04139</c:v>
                </c:pt>
                <c:pt idx="438">
                  <c:v>1.07918</c:v>
                </c:pt>
                <c:pt idx="439">
                  <c:v>1.1139399999999999</c:v>
                </c:pt>
                <c:pt idx="440">
                  <c:v>1.1461300000000001</c:v>
                </c:pt>
                <c:pt idx="441">
                  <c:v>1.1760900000000001</c:v>
                </c:pt>
                <c:pt idx="442">
                  <c:v>1.2041200000000001</c:v>
                </c:pt>
                <c:pt idx="443">
                  <c:v>1.23045</c:v>
                </c:pt>
                <c:pt idx="444">
                  <c:v>1.2552700000000001</c:v>
                </c:pt>
                <c:pt idx="445">
                  <c:v>1.2787500000000001</c:v>
                </c:pt>
                <c:pt idx="446">
                  <c:v>1.3010299999999999</c:v>
                </c:pt>
                <c:pt idx="447">
                  <c:v>1.32222</c:v>
                </c:pt>
                <c:pt idx="448">
                  <c:v>1.3424199999999999</c:v>
                </c:pt>
                <c:pt idx="449">
                  <c:v>1.3617300000000001</c:v>
                </c:pt>
                <c:pt idx="450">
                  <c:v>1.3802099999999999</c:v>
                </c:pt>
                <c:pt idx="451">
                  <c:v>1.39794</c:v>
                </c:pt>
                <c:pt idx="452">
                  <c:v>1.4149700000000001</c:v>
                </c:pt>
                <c:pt idx="453">
                  <c:v>1.48583</c:v>
                </c:pt>
                <c:pt idx="454">
                  <c:v>1.5566800000000001</c:v>
                </c:pt>
                <c:pt idx="455">
                  <c:v>1.62754</c:v>
                </c:pt>
                <c:pt idx="456">
                  <c:v>1.6983999999999999</c:v>
                </c:pt>
                <c:pt idx="457">
                  <c:v>1.76925</c:v>
                </c:pt>
                <c:pt idx="458">
                  <c:v>1.8401099999999999</c:v>
                </c:pt>
                <c:pt idx="459">
                  <c:v>1.91096</c:v>
                </c:pt>
                <c:pt idx="460">
                  <c:v>1.9818199999999999</c:v>
                </c:pt>
                <c:pt idx="461">
                  <c:v>2.05267</c:v>
                </c:pt>
                <c:pt idx="462">
                  <c:v>2.1235300000000001</c:v>
                </c:pt>
                <c:pt idx="463">
                  <c:v>2.1943800000000002</c:v>
                </c:pt>
                <c:pt idx="464">
                  <c:v>2.2652399999999999</c:v>
                </c:pt>
                <c:pt idx="465">
                  <c:v>2.33609</c:v>
                </c:pt>
                <c:pt idx="466">
                  <c:v>2.4069500000000001</c:v>
                </c:pt>
                <c:pt idx="467">
                  <c:v>2.4777999999999998</c:v>
                </c:pt>
                <c:pt idx="468">
                  <c:v>2.5486599999999999</c:v>
                </c:pt>
                <c:pt idx="469">
                  <c:v>2.6195200000000001</c:v>
                </c:pt>
                <c:pt idx="470">
                  <c:v>2.6903700000000002</c:v>
                </c:pt>
                <c:pt idx="471">
                  <c:v>2.7612299999999999</c:v>
                </c:pt>
                <c:pt idx="472">
                  <c:v>2.8320799999999999</c:v>
                </c:pt>
                <c:pt idx="473">
                  <c:v>2.9029400000000001</c:v>
                </c:pt>
                <c:pt idx="474">
                  <c:v>2.9737900000000002</c:v>
                </c:pt>
                <c:pt idx="475">
                  <c:v>3.0446499999999999</c:v>
                </c:pt>
                <c:pt idx="476">
                  <c:v>3.1154999999999999</c:v>
                </c:pt>
                <c:pt idx="477">
                  <c:v>3.1863600000000001</c:v>
                </c:pt>
                <c:pt idx="478">
                  <c:v>3.2572100000000002</c:v>
                </c:pt>
                <c:pt idx="479">
                  <c:v>3.3280699999999999</c:v>
                </c:pt>
                <c:pt idx="480">
                  <c:v>3.39893</c:v>
                </c:pt>
                <c:pt idx="481">
                  <c:v>3.4697800000000001</c:v>
                </c:pt>
                <c:pt idx="482">
                  <c:v>3.5406399999999998</c:v>
                </c:pt>
                <c:pt idx="483">
                  <c:v>3.6114899999999999</c:v>
                </c:pt>
                <c:pt idx="484">
                  <c:v>3.68235</c:v>
                </c:pt>
                <c:pt idx="485">
                  <c:v>3.7532000000000001</c:v>
                </c:pt>
                <c:pt idx="486">
                  <c:v>3.8240599999999998</c:v>
                </c:pt>
                <c:pt idx="487">
                  <c:v>3.8949099999999999</c:v>
                </c:pt>
                <c:pt idx="488">
                  <c:v>3.96577</c:v>
                </c:pt>
                <c:pt idx="489">
                  <c:v>4.0366200000000001</c:v>
                </c:pt>
                <c:pt idx="490">
                  <c:v>4.1074799999999998</c:v>
                </c:pt>
                <c:pt idx="491">
                  <c:v>4.1783400000000004</c:v>
                </c:pt>
                <c:pt idx="492">
                  <c:v>4.2491899999999996</c:v>
                </c:pt>
                <c:pt idx="493">
                  <c:v>4.3200500000000002</c:v>
                </c:pt>
                <c:pt idx="494">
                  <c:v>4.3909000000000002</c:v>
                </c:pt>
                <c:pt idx="495">
                  <c:v>4.4617599999999999</c:v>
                </c:pt>
                <c:pt idx="496">
                  <c:v>4.53261</c:v>
                </c:pt>
                <c:pt idx="497">
                  <c:v>4.6034699999999997</c:v>
                </c:pt>
                <c:pt idx="498">
                  <c:v>4.6743199999999998</c:v>
                </c:pt>
                <c:pt idx="499">
                  <c:v>4.7451800000000004</c:v>
                </c:pt>
                <c:pt idx="500">
                  <c:v>4.8160299999999996</c:v>
                </c:pt>
                <c:pt idx="501">
                  <c:v>4.8868900000000002</c:v>
                </c:pt>
                <c:pt idx="502">
                  <c:v>4.9577499999999999</c:v>
                </c:pt>
                <c:pt idx="503">
                  <c:v>5.0286</c:v>
                </c:pt>
                <c:pt idx="504">
                  <c:v>5.0994599999999997</c:v>
                </c:pt>
                <c:pt idx="505">
                  <c:v>5.1703099999999997</c:v>
                </c:pt>
                <c:pt idx="506">
                  <c:v>5.2411700000000003</c:v>
                </c:pt>
                <c:pt idx="507">
                  <c:v>5.3120200000000004</c:v>
                </c:pt>
                <c:pt idx="508">
                  <c:v>5.3828800000000001</c:v>
                </c:pt>
                <c:pt idx="509">
                  <c:v>5.4537300000000002</c:v>
                </c:pt>
                <c:pt idx="510">
                  <c:v>5.5245899999999999</c:v>
                </c:pt>
                <c:pt idx="511">
                  <c:v>5.59544</c:v>
                </c:pt>
                <c:pt idx="512">
                  <c:v>5.6662999999999997</c:v>
                </c:pt>
                <c:pt idx="513">
                  <c:v>5.7371600000000003</c:v>
                </c:pt>
                <c:pt idx="514">
                  <c:v>5.8080100000000003</c:v>
                </c:pt>
                <c:pt idx="515">
                  <c:v>5.87887</c:v>
                </c:pt>
                <c:pt idx="516">
                  <c:v>5.9497200000000001</c:v>
                </c:pt>
                <c:pt idx="517">
                  <c:v>6.0205799999999998</c:v>
                </c:pt>
                <c:pt idx="518">
                  <c:v>6.0914299999999999</c:v>
                </c:pt>
                <c:pt idx="519">
                  <c:v>6.1622899999999996</c:v>
                </c:pt>
                <c:pt idx="520">
                  <c:v>6.2331399999999997</c:v>
                </c:pt>
                <c:pt idx="521">
                  <c:v>6.3040000000000003</c:v>
                </c:pt>
                <c:pt idx="522">
                  <c:v>6.3748500000000003</c:v>
                </c:pt>
                <c:pt idx="523">
                  <c:v>6.4457100000000001</c:v>
                </c:pt>
                <c:pt idx="524">
                  <c:v>6.5165600000000001</c:v>
                </c:pt>
                <c:pt idx="525">
                  <c:v>6.58683</c:v>
                </c:pt>
                <c:pt idx="526">
                  <c:v>6.6582800000000004</c:v>
                </c:pt>
                <c:pt idx="527">
                  <c:v>6.7291299999999996</c:v>
                </c:pt>
                <c:pt idx="528">
                  <c:v>6.7999900000000002</c:v>
                </c:pt>
                <c:pt idx="529">
                  <c:v>6.8999899999999998</c:v>
                </c:pt>
                <c:pt idx="530">
                  <c:v>0</c:v>
                </c:pt>
                <c:pt idx="531">
                  <c:v>0.87395</c:v>
                </c:pt>
                <c:pt idx="532">
                  <c:v>0.90308999999999995</c:v>
                </c:pt>
                <c:pt idx="533">
                  <c:v>0.95423999999999998</c:v>
                </c:pt>
                <c:pt idx="534">
                  <c:v>1</c:v>
                </c:pt>
                <c:pt idx="535">
                  <c:v>1.04139</c:v>
                </c:pt>
                <c:pt idx="536">
                  <c:v>1.07918</c:v>
                </c:pt>
                <c:pt idx="537">
                  <c:v>1.1139399999999999</c:v>
                </c:pt>
                <c:pt idx="538">
                  <c:v>1.1461300000000001</c:v>
                </c:pt>
                <c:pt idx="539">
                  <c:v>1.1760900000000001</c:v>
                </c:pt>
                <c:pt idx="540">
                  <c:v>1.2041200000000001</c:v>
                </c:pt>
                <c:pt idx="541">
                  <c:v>1.23045</c:v>
                </c:pt>
                <c:pt idx="542">
                  <c:v>1.2552700000000001</c:v>
                </c:pt>
                <c:pt idx="543">
                  <c:v>1.2787500000000001</c:v>
                </c:pt>
                <c:pt idx="544">
                  <c:v>1.3010299999999999</c:v>
                </c:pt>
                <c:pt idx="545">
                  <c:v>1.32222</c:v>
                </c:pt>
                <c:pt idx="546">
                  <c:v>1.3424199999999999</c:v>
                </c:pt>
                <c:pt idx="547">
                  <c:v>1.3617300000000001</c:v>
                </c:pt>
                <c:pt idx="548">
                  <c:v>1.3802099999999999</c:v>
                </c:pt>
                <c:pt idx="549">
                  <c:v>1.39794</c:v>
                </c:pt>
                <c:pt idx="550">
                  <c:v>1.4149700000000001</c:v>
                </c:pt>
                <c:pt idx="551">
                  <c:v>1.43136</c:v>
                </c:pt>
                <c:pt idx="552">
                  <c:v>1.44716</c:v>
                </c:pt>
                <c:pt idx="553">
                  <c:v>1.51759</c:v>
                </c:pt>
                <c:pt idx="554">
                  <c:v>1.58802</c:v>
                </c:pt>
                <c:pt idx="555">
                  <c:v>1.65845</c:v>
                </c:pt>
                <c:pt idx="556">
                  <c:v>1.72889</c:v>
                </c:pt>
                <c:pt idx="557">
                  <c:v>1.79932</c:v>
                </c:pt>
                <c:pt idx="558">
                  <c:v>1.86975</c:v>
                </c:pt>
                <c:pt idx="559">
                  <c:v>1.94018</c:v>
                </c:pt>
                <c:pt idx="560">
                  <c:v>2.0106099999999998</c:v>
                </c:pt>
                <c:pt idx="561">
                  <c:v>2.0810499999999998</c:v>
                </c:pt>
                <c:pt idx="562">
                  <c:v>2.1514799999999998</c:v>
                </c:pt>
                <c:pt idx="563">
                  <c:v>2.2219099999999998</c:v>
                </c:pt>
                <c:pt idx="564">
                  <c:v>2.2923399999999998</c:v>
                </c:pt>
                <c:pt idx="565">
                  <c:v>2.3627699999999998</c:v>
                </c:pt>
                <c:pt idx="566">
                  <c:v>2.4332099999999999</c:v>
                </c:pt>
                <c:pt idx="567">
                  <c:v>2.5036399999999999</c:v>
                </c:pt>
                <c:pt idx="568">
                  <c:v>2.5740699999999999</c:v>
                </c:pt>
                <c:pt idx="569">
                  <c:v>2.6444999999999999</c:v>
                </c:pt>
                <c:pt idx="570">
                  <c:v>2.7149299999999998</c:v>
                </c:pt>
                <c:pt idx="571">
                  <c:v>2.7853699999999999</c:v>
                </c:pt>
                <c:pt idx="572">
                  <c:v>2.8557999999999999</c:v>
                </c:pt>
                <c:pt idx="573">
                  <c:v>2.9182800000000002</c:v>
                </c:pt>
                <c:pt idx="574">
                  <c:v>2.9966599999999999</c:v>
                </c:pt>
                <c:pt idx="575">
                  <c:v>3.0670899999999999</c:v>
                </c:pt>
                <c:pt idx="576">
                  <c:v>3.1375199999999999</c:v>
                </c:pt>
                <c:pt idx="577">
                  <c:v>3.2079599999999999</c:v>
                </c:pt>
                <c:pt idx="578">
                  <c:v>3.2783899999999999</c:v>
                </c:pt>
                <c:pt idx="579">
                  <c:v>3.3488199999999999</c:v>
                </c:pt>
                <c:pt idx="580">
                  <c:v>3.4192499999999999</c:v>
                </c:pt>
                <c:pt idx="581">
                  <c:v>3.4896799999999999</c:v>
                </c:pt>
                <c:pt idx="582">
                  <c:v>3.56012</c:v>
                </c:pt>
                <c:pt idx="583">
                  <c:v>3.6305499999999999</c:v>
                </c:pt>
                <c:pt idx="584">
                  <c:v>3.7009799999999999</c:v>
                </c:pt>
                <c:pt idx="585">
                  <c:v>3.7714099999999999</c:v>
                </c:pt>
                <c:pt idx="586">
                  <c:v>3.8418399999999999</c:v>
                </c:pt>
                <c:pt idx="587">
                  <c:v>3.91228</c:v>
                </c:pt>
                <c:pt idx="588">
                  <c:v>3.98271</c:v>
                </c:pt>
                <c:pt idx="589">
                  <c:v>4.05314</c:v>
                </c:pt>
                <c:pt idx="590">
                  <c:v>4.12357</c:v>
                </c:pt>
                <c:pt idx="591">
                  <c:v>4.194</c:v>
                </c:pt>
                <c:pt idx="592">
                  <c:v>4.2644399999999996</c:v>
                </c:pt>
                <c:pt idx="593">
                  <c:v>4.3348699999999996</c:v>
                </c:pt>
                <c:pt idx="594">
                  <c:v>4.4053000000000004</c:v>
                </c:pt>
                <c:pt idx="595">
                  <c:v>4.4757300000000004</c:v>
                </c:pt>
                <c:pt idx="596">
                  <c:v>4.5461600000000004</c:v>
                </c:pt>
                <c:pt idx="597">
                  <c:v>4.6166</c:v>
                </c:pt>
                <c:pt idx="598">
                  <c:v>4.68703</c:v>
                </c:pt>
                <c:pt idx="599">
                  <c:v>4.75746</c:v>
                </c:pt>
                <c:pt idx="600">
                  <c:v>4.82789</c:v>
                </c:pt>
                <c:pt idx="601">
                  <c:v>4.89832</c:v>
                </c:pt>
                <c:pt idx="602">
                  <c:v>4.9687599999999996</c:v>
                </c:pt>
                <c:pt idx="603">
                  <c:v>5.0391899999999996</c:v>
                </c:pt>
                <c:pt idx="604">
                  <c:v>5.1096199999999996</c:v>
                </c:pt>
                <c:pt idx="605">
                  <c:v>5.1800499999999996</c:v>
                </c:pt>
                <c:pt idx="606">
                  <c:v>5.2504799999999996</c:v>
                </c:pt>
                <c:pt idx="607">
                  <c:v>5.3209200000000001</c:v>
                </c:pt>
                <c:pt idx="608">
                  <c:v>5.3913500000000001</c:v>
                </c:pt>
                <c:pt idx="609">
                  <c:v>5.4617800000000001</c:v>
                </c:pt>
                <c:pt idx="610">
                  <c:v>5.5322100000000001</c:v>
                </c:pt>
                <c:pt idx="611">
                  <c:v>5.6026400000000001</c:v>
                </c:pt>
                <c:pt idx="612">
                  <c:v>5.6730799999999997</c:v>
                </c:pt>
                <c:pt idx="613">
                  <c:v>5.7435099999999997</c:v>
                </c:pt>
                <c:pt idx="614">
                  <c:v>5.8139399999999997</c:v>
                </c:pt>
                <c:pt idx="615">
                  <c:v>5.8843699999999997</c:v>
                </c:pt>
                <c:pt idx="616">
                  <c:v>5.9547999999999996</c:v>
                </c:pt>
                <c:pt idx="617">
                  <c:v>6.0252400000000002</c:v>
                </c:pt>
                <c:pt idx="618">
                  <c:v>6.0956700000000001</c:v>
                </c:pt>
                <c:pt idx="619">
                  <c:v>6.1661000000000001</c:v>
                </c:pt>
                <c:pt idx="620">
                  <c:v>6.2365300000000001</c:v>
                </c:pt>
                <c:pt idx="621">
                  <c:v>6.3069600000000001</c:v>
                </c:pt>
                <c:pt idx="622">
                  <c:v>6.3773900000000001</c:v>
                </c:pt>
                <c:pt idx="623">
                  <c:v>6.4478299999999997</c:v>
                </c:pt>
                <c:pt idx="624">
                  <c:v>6.5182599999999997</c:v>
                </c:pt>
                <c:pt idx="625">
                  <c:v>6.5886899999999997</c:v>
                </c:pt>
                <c:pt idx="626">
                  <c:v>6.6591199999999997</c:v>
                </c:pt>
                <c:pt idx="627">
                  <c:v>6.7295499999999997</c:v>
                </c:pt>
              </c:numCache>
            </c:numRef>
          </c:xVal>
          <c:yVal>
            <c:numRef>
              <c:f>'all free 50 runs'!$G$11:$G$638</c:f>
              <c:numCache>
                <c:formatCode>0.00000</c:formatCode>
                <c:ptCount val="628"/>
                <c:pt idx="430">
                  <c:v>2.2139899999999999</c:v>
                </c:pt>
                <c:pt idx="431">
                  <c:v>2.2139899999999999</c:v>
                </c:pt>
                <c:pt idx="432">
                  <c:v>2.18967</c:v>
                </c:pt>
                <c:pt idx="433">
                  <c:v>2.1143399999999999</c:v>
                </c:pt>
                <c:pt idx="434">
                  <c:v>2.0340500000000001</c:v>
                </c:pt>
                <c:pt idx="435">
                  <c:v>1.9520900000000001</c:v>
                </c:pt>
                <c:pt idx="436">
                  <c:v>1.87079</c:v>
                </c:pt>
                <c:pt idx="437">
                  <c:v>1.79158</c:v>
                </c:pt>
                <c:pt idx="438">
                  <c:v>1.71526</c:v>
                </c:pt>
                <c:pt idx="439">
                  <c:v>1.6422000000000001</c:v>
                </c:pt>
                <c:pt idx="440">
                  <c:v>1.5725</c:v>
                </c:pt>
                <c:pt idx="441">
                  <c:v>1.5061199999999999</c:v>
                </c:pt>
                <c:pt idx="442">
                  <c:v>1.44293</c:v>
                </c:pt>
                <c:pt idx="443">
                  <c:v>1.3827400000000001</c:v>
                </c:pt>
                <c:pt idx="444">
                  <c:v>1.3253699999999999</c:v>
                </c:pt>
                <c:pt idx="445">
                  <c:v>1.2706299999999999</c:v>
                </c:pt>
                <c:pt idx="446">
                  <c:v>1.2183299999999999</c:v>
                </c:pt>
                <c:pt idx="447">
                  <c:v>1.1682900000000001</c:v>
                </c:pt>
                <c:pt idx="448">
                  <c:v>1.12035</c:v>
                </c:pt>
                <c:pt idx="449">
                  <c:v>1.07436</c:v>
                </c:pt>
                <c:pt idx="450">
                  <c:v>1.0301800000000001</c:v>
                </c:pt>
                <c:pt idx="451">
                  <c:v>0.98768</c:v>
                </c:pt>
                <c:pt idx="452">
                  <c:v>0.94676000000000005</c:v>
                </c:pt>
                <c:pt idx="453">
                  <c:v>0.77568999999999999</c:v>
                </c:pt>
                <c:pt idx="454">
                  <c:v>0.60368999999999995</c:v>
                </c:pt>
                <c:pt idx="455">
                  <c:v>0.43110999999999999</c:v>
                </c:pt>
                <c:pt idx="456">
                  <c:v>0.25818999999999998</c:v>
                </c:pt>
                <c:pt idx="457">
                  <c:v>8.5050000000000001E-2</c:v>
                </c:pt>
                <c:pt idx="458">
                  <c:v>-8.8220000000000007E-2</c:v>
                </c:pt>
                <c:pt idx="459">
                  <c:v>-0.26157000000000002</c:v>
                </c:pt>
                <c:pt idx="460">
                  <c:v>-0.43497000000000002</c:v>
                </c:pt>
                <c:pt idx="461">
                  <c:v>-0.60838999999999999</c:v>
                </c:pt>
                <c:pt idx="462">
                  <c:v>-0.78183999999999998</c:v>
                </c:pt>
                <c:pt idx="463">
                  <c:v>-0.95530000000000004</c:v>
                </c:pt>
                <c:pt idx="464">
                  <c:v>-1.12876</c:v>
                </c:pt>
                <c:pt idx="465">
                  <c:v>-1.30223</c:v>
                </c:pt>
                <c:pt idx="466">
                  <c:v>-1.4757</c:v>
                </c:pt>
                <c:pt idx="467">
                  <c:v>-1.64917</c:v>
                </c:pt>
                <c:pt idx="468">
                  <c:v>-1.82264</c:v>
                </c:pt>
                <c:pt idx="469">
                  <c:v>-1.9961100000000001</c:v>
                </c:pt>
                <c:pt idx="470">
                  <c:v>-2.1695799999999998</c:v>
                </c:pt>
                <c:pt idx="471">
                  <c:v>-2.3430599999999999</c:v>
                </c:pt>
                <c:pt idx="472">
                  <c:v>-2.5165299999999999</c:v>
                </c:pt>
                <c:pt idx="473">
                  <c:v>-2.69</c:v>
                </c:pt>
                <c:pt idx="474">
                  <c:v>-2.8634599999999999</c:v>
                </c:pt>
                <c:pt idx="475">
                  <c:v>-3.0369299999999999</c:v>
                </c:pt>
                <c:pt idx="476">
                  <c:v>-3.2103899999999999</c:v>
                </c:pt>
                <c:pt idx="477">
                  <c:v>-3.3838400000000002</c:v>
                </c:pt>
                <c:pt idx="478">
                  <c:v>-3.55728</c:v>
                </c:pt>
                <c:pt idx="479">
                  <c:v>-3.7307100000000002</c:v>
                </c:pt>
                <c:pt idx="480">
                  <c:v>-3.9041100000000002</c:v>
                </c:pt>
                <c:pt idx="481">
                  <c:v>-4.0774699999999999</c:v>
                </c:pt>
                <c:pt idx="482">
                  <c:v>-4.2507799999999998</c:v>
                </c:pt>
                <c:pt idx="483">
                  <c:v>-4.42401</c:v>
                </c:pt>
                <c:pt idx="484">
                  <c:v>-4.5971099999999998</c:v>
                </c:pt>
                <c:pt idx="485">
                  <c:v>-4.7700399999999998</c:v>
                </c:pt>
                <c:pt idx="486">
                  <c:v>-4.9426899999999998</c:v>
                </c:pt>
                <c:pt idx="487">
                  <c:v>-5.1149399999999998</c:v>
                </c:pt>
                <c:pt idx="488">
                  <c:v>-5.2866099999999996</c:v>
                </c:pt>
                <c:pt idx="489">
                  <c:v>-5.4573900000000002</c:v>
                </c:pt>
                <c:pt idx="490">
                  <c:v>-5.6268900000000004</c:v>
                </c:pt>
                <c:pt idx="491">
                  <c:v>-5.7945099999999998</c:v>
                </c:pt>
                <c:pt idx="492">
                  <c:v>-5.9594100000000001</c:v>
                </c:pt>
                <c:pt idx="493">
                  <c:v>-6.1204299999999998</c:v>
                </c:pt>
                <c:pt idx="494">
                  <c:v>-6.2760400000000001</c:v>
                </c:pt>
                <c:pt idx="495">
                  <c:v>-6.4242600000000003</c:v>
                </c:pt>
                <c:pt idx="496">
                  <c:v>-6.5627500000000003</c:v>
                </c:pt>
                <c:pt idx="497">
                  <c:v>-6.6890499999999999</c:v>
                </c:pt>
                <c:pt idx="498">
                  <c:v>-6.8008800000000003</c:v>
                </c:pt>
                <c:pt idx="499">
                  <c:v>-6.8967099999999997</c:v>
                </c:pt>
                <c:pt idx="500">
                  <c:v>-6.9761100000000003</c:v>
                </c:pt>
                <c:pt idx="501">
                  <c:v>-7.0399200000000004</c:v>
                </c:pt>
                <c:pt idx="502">
                  <c:v>-7.0900400000000001</c:v>
                </c:pt>
                <c:pt idx="503">
                  <c:v>-7.1289899999999999</c:v>
                </c:pt>
                <c:pt idx="504">
                  <c:v>-7.1594300000000004</c:v>
                </c:pt>
                <c:pt idx="505">
                  <c:v>-7.1838100000000003</c:v>
                </c:pt>
                <c:pt idx="506">
                  <c:v>-7.2042200000000003</c:v>
                </c:pt>
                <c:pt idx="507">
                  <c:v>-7.2223899999999999</c:v>
                </c:pt>
                <c:pt idx="508">
                  <c:v>-7.2396599999999998</c:v>
                </c:pt>
                <c:pt idx="509">
                  <c:v>-7.2571500000000002</c:v>
                </c:pt>
                <c:pt idx="510">
                  <c:v>-7.27576</c:v>
                </c:pt>
                <c:pt idx="511">
                  <c:v>-7.2963300000000002</c:v>
                </c:pt>
                <c:pt idx="512">
                  <c:v>-7.3196199999999996</c:v>
                </c:pt>
                <c:pt idx="513">
                  <c:v>-7.3464</c:v>
                </c:pt>
                <c:pt idx="514">
                  <c:v>-7.3774899999999999</c:v>
                </c:pt>
                <c:pt idx="515">
                  <c:v>-7.41378</c:v>
                </c:pt>
                <c:pt idx="516">
                  <c:v>-7.4562999999999997</c:v>
                </c:pt>
                <c:pt idx="517">
                  <c:v>-7.5062199999999999</c:v>
                </c:pt>
                <c:pt idx="518">
                  <c:v>-7.5648799999999996</c:v>
                </c:pt>
                <c:pt idx="519">
                  <c:v>-7.6338600000000003</c:v>
                </c:pt>
                <c:pt idx="520">
                  <c:v>-7.71502</c:v>
                </c:pt>
                <c:pt idx="521">
                  <c:v>-7.81053</c:v>
                </c:pt>
                <c:pt idx="522">
                  <c:v>-7.92293</c:v>
                </c:pt>
                <c:pt idx="523">
                  <c:v>-8.0552399999999995</c:v>
                </c:pt>
                <c:pt idx="524">
                  <c:v>-8.2109699999999997</c:v>
                </c:pt>
                <c:pt idx="525">
                  <c:v>-8.3926400000000001</c:v>
                </c:pt>
                <c:pt idx="526">
                  <c:v>-8.6100499999999993</c:v>
                </c:pt>
                <c:pt idx="527">
                  <c:v>-8.8640000000000008</c:v>
                </c:pt>
                <c:pt idx="528">
                  <c:v>-9.1628699999999998</c:v>
                </c:pt>
                <c:pt idx="529">
                  <c:v>-9.6778999999999993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B8D-4606-9848-C029CF96CA21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'all free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</c:v>
                </c:pt>
                <c:pt idx="2">
                  <c:v>0.90308998699194354</c:v>
                </c:pt>
                <c:pt idx="3">
                  <c:v>1.6720978579357175</c:v>
                </c:pt>
                <c:pt idx="4">
                  <c:v>1.7160033436347992</c:v>
                </c:pt>
                <c:pt idx="5">
                  <c:v>1.7481880270062005</c:v>
                </c:pt>
                <c:pt idx="6">
                  <c:v>1.7781512503836436</c:v>
                </c:pt>
                <c:pt idx="7">
                  <c:v>1.7993405494535817</c:v>
                </c:pt>
                <c:pt idx="8">
                  <c:v>1.8195439355418688</c:v>
                </c:pt>
                <c:pt idx="9">
                  <c:v>1.8325089127062364</c:v>
                </c:pt>
                <c:pt idx="10">
                  <c:v>1.8450980400142569</c:v>
                </c:pt>
                <c:pt idx="11">
                  <c:v>1.8573324964312685</c:v>
                </c:pt>
                <c:pt idx="12">
                  <c:v>1.8692317197309762</c:v>
                </c:pt>
                <c:pt idx="13">
                  <c:v>1.8808135922807914</c:v>
                </c:pt>
                <c:pt idx="14">
                  <c:v>1.9030899869919435</c:v>
                </c:pt>
                <c:pt idx="15">
                  <c:v>1.9242792860618816</c:v>
                </c:pt>
                <c:pt idx="16">
                  <c:v>1.9493900066449128</c:v>
                </c:pt>
                <c:pt idx="17">
                  <c:v>1.9777236052888478</c:v>
                </c:pt>
                <c:pt idx="18">
                  <c:v>2</c:v>
                </c:pt>
                <c:pt idx="19">
                  <c:v>2.0253058652647704</c:v>
                </c:pt>
                <c:pt idx="20">
                  <c:v>2.0453229787866576</c:v>
                </c:pt>
                <c:pt idx="21">
                  <c:v>2.0644579892269186</c:v>
                </c:pt>
                <c:pt idx="22">
                  <c:v>2.0969100130080562</c:v>
                </c:pt>
                <c:pt idx="23">
                  <c:v>2.1553360374650619</c:v>
                </c:pt>
                <c:pt idx="24">
                  <c:v>2.2648178230095364</c:v>
                </c:pt>
                <c:pt idx="25">
                  <c:v>2.4149733479708178</c:v>
                </c:pt>
                <c:pt idx="26">
                  <c:v>2.5943925503754266</c:v>
                </c:pt>
                <c:pt idx="27">
                  <c:v>2.7888751157754168</c:v>
                </c:pt>
                <c:pt idx="28">
                  <c:v>2.9885589568786157</c:v>
                </c:pt>
                <c:pt idx="29">
                  <c:v>3.3481100684802376</c:v>
                </c:pt>
                <c:pt idx="30">
                  <c:v>0</c:v>
                </c:pt>
                <c:pt idx="31">
                  <c:v>0.80395000000000005</c:v>
                </c:pt>
                <c:pt idx="32">
                  <c:v>0.84509999999999996</c:v>
                </c:pt>
                <c:pt idx="33">
                  <c:v>0.90308999999999995</c:v>
                </c:pt>
                <c:pt idx="34">
                  <c:v>0.95423999999999998</c:v>
                </c:pt>
                <c:pt idx="35">
                  <c:v>1</c:v>
                </c:pt>
                <c:pt idx="36">
                  <c:v>1.04139</c:v>
                </c:pt>
                <c:pt idx="37">
                  <c:v>1.07918</c:v>
                </c:pt>
                <c:pt idx="38">
                  <c:v>1.1139399999999999</c:v>
                </c:pt>
                <c:pt idx="39">
                  <c:v>1.1461300000000001</c:v>
                </c:pt>
                <c:pt idx="40">
                  <c:v>1.1760900000000001</c:v>
                </c:pt>
                <c:pt idx="41">
                  <c:v>1.2041200000000001</c:v>
                </c:pt>
                <c:pt idx="42">
                  <c:v>1.23045</c:v>
                </c:pt>
                <c:pt idx="43">
                  <c:v>1.2552700000000001</c:v>
                </c:pt>
                <c:pt idx="44">
                  <c:v>1.2787500000000001</c:v>
                </c:pt>
                <c:pt idx="45">
                  <c:v>1.3010299999999999</c:v>
                </c:pt>
                <c:pt idx="46">
                  <c:v>1.32222</c:v>
                </c:pt>
                <c:pt idx="47">
                  <c:v>1.3424199999999999</c:v>
                </c:pt>
                <c:pt idx="48">
                  <c:v>1.3617300000000001</c:v>
                </c:pt>
                <c:pt idx="49">
                  <c:v>1.3802099999999999</c:v>
                </c:pt>
                <c:pt idx="50">
                  <c:v>1.39794</c:v>
                </c:pt>
                <c:pt idx="51">
                  <c:v>1.4149700000000001</c:v>
                </c:pt>
                <c:pt idx="52">
                  <c:v>1.43136</c:v>
                </c:pt>
                <c:pt idx="53">
                  <c:v>1.502</c:v>
                </c:pt>
                <c:pt idx="54">
                  <c:v>1.57264</c:v>
                </c:pt>
                <c:pt idx="55">
                  <c:v>1.6432800000000001</c:v>
                </c:pt>
                <c:pt idx="56">
                  <c:v>1.7139200000000001</c:v>
                </c:pt>
                <c:pt idx="57">
                  <c:v>1.7845599999999999</c:v>
                </c:pt>
                <c:pt idx="58">
                  <c:v>1.8552</c:v>
                </c:pt>
                <c:pt idx="59">
                  <c:v>1.92584</c:v>
                </c:pt>
                <c:pt idx="60">
                  <c:v>1.99648</c:v>
                </c:pt>
                <c:pt idx="61">
                  <c:v>2.0671200000000001</c:v>
                </c:pt>
                <c:pt idx="62">
                  <c:v>2.1377600000000001</c:v>
                </c:pt>
                <c:pt idx="63">
                  <c:v>2.2084000000000001</c:v>
                </c:pt>
                <c:pt idx="64">
                  <c:v>2.2790400000000002</c:v>
                </c:pt>
                <c:pt idx="65">
                  <c:v>2.3496800000000002</c:v>
                </c:pt>
                <c:pt idx="66">
                  <c:v>2.4203199999999998</c:v>
                </c:pt>
                <c:pt idx="67">
                  <c:v>2.4909599999999998</c:v>
                </c:pt>
                <c:pt idx="68">
                  <c:v>2.5615999999999999</c:v>
                </c:pt>
                <c:pt idx="69">
                  <c:v>2.6322399999999999</c:v>
                </c:pt>
                <c:pt idx="70">
                  <c:v>2.7028799999999999</c:v>
                </c:pt>
                <c:pt idx="71">
                  <c:v>2.77352</c:v>
                </c:pt>
                <c:pt idx="72">
                  <c:v>2.84416</c:v>
                </c:pt>
                <c:pt idx="73">
                  <c:v>2.9148000000000001</c:v>
                </c:pt>
                <c:pt idx="74">
                  <c:v>2.9854400000000001</c:v>
                </c:pt>
                <c:pt idx="75">
                  <c:v>2.9924400000000002</c:v>
                </c:pt>
                <c:pt idx="76">
                  <c:v>3.1267200000000002</c:v>
                </c:pt>
                <c:pt idx="77">
                  <c:v>3.1973600000000002</c:v>
                </c:pt>
                <c:pt idx="78">
                  <c:v>3.2679999999999998</c:v>
                </c:pt>
                <c:pt idx="79">
                  <c:v>3.3386399999999998</c:v>
                </c:pt>
                <c:pt idx="80">
                  <c:v>3.4092799999999999</c:v>
                </c:pt>
                <c:pt idx="81">
                  <c:v>3.4799199999999999</c:v>
                </c:pt>
                <c:pt idx="82">
                  <c:v>3.5505599999999999</c:v>
                </c:pt>
                <c:pt idx="83">
                  <c:v>3.6212</c:v>
                </c:pt>
                <c:pt idx="84">
                  <c:v>3.69184</c:v>
                </c:pt>
                <c:pt idx="85">
                  <c:v>3.76248</c:v>
                </c:pt>
                <c:pt idx="86">
                  <c:v>3.8331200000000001</c:v>
                </c:pt>
                <c:pt idx="87">
                  <c:v>3.9037600000000001</c:v>
                </c:pt>
                <c:pt idx="88">
                  <c:v>3.9744000000000002</c:v>
                </c:pt>
                <c:pt idx="89">
                  <c:v>4.0450400000000002</c:v>
                </c:pt>
                <c:pt idx="90">
                  <c:v>4.1156800000000002</c:v>
                </c:pt>
                <c:pt idx="91">
                  <c:v>4.1863200000000003</c:v>
                </c:pt>
                <c:pt idx="92">
                  <c:v>4.2569499999999998</c:v>
                </c:pt>
                <c:pt idx="93">
                  <c:v>4.3275899999999998</c:v>
                </c:pt>
                <c:pt idx="94">
                  <c:v>4.3982299999999999</c:v>
                </c:pt>
                <c:pt idx="95">
                  <c:v>4.4688699999999999</c:v>
                </c:pt>
                <c:pt idx="96">
                  <c:v>4.5395099999999999</c:v>
                </c:pt>
                <c:pt idx="97">
                  <c:v>4.61015</c:v>
                </c:pt>
                <c:pt idx="98">
                  <c:v>4.68079</c:v>
                </c:pt>
                <c:pt idx="99">
                  <c:v>4.75143</c:v>
                </c:pt>
                <c:pt idx="100">
                  <c:v>4.8220700000000001</c:v>
                </c:pt>
                <c:pt idx="101">
                  <c:v>4.8927100000000001</c:v>
                </c:pt>
                <c:pt idx="102">
                  <c:v>4.9633500000000002</c:v>
                </c:pt>
                <c:pt idx="103">
                  <c:v>5.0339900000000002</c:v>
                </c:pt>
                <c:pt idx="104">
                  <c:v>5.1046300000000002</c:v>
                </c:pt>
                <c:pt idx="105">
                  <c:v>5.1752700000000003</c:v>
                </c:pt>
                <c:pt idx="106">
                  <c:v>5.2459100000000003</c:v>
                </c:pt>
                <c:pt idx="107">
                  <c:v>5.3165500000000003</c:v>
                </c:pt>
                <c:pt idx="108">
                  <c:v>5.3871900000000004</c:v>
                </c:pt>
                <c:pt idx="109">
                  <c:v>5.4578300000000004</c:v>
                </c:pt>
                <c:pt idx="110">
                  <c:v>5.5284700000000004</c:v>
                </c:pt>
                <c:pt idx="111">
                  <c:v>5.5991099999999996</c:v>
                </c:pt>
                <c:pt idx="112">
                  <c:v>5.6697499999999996</c:v>
                </c:pt>
                <c:pt idx="113">
                  <c:v>5.7403899999999997</c:v>
                </c:pt>
                <c:pt idx="114">
                  <c:v>5.8110299999999997</c:v>
                </c:pt>
                <c:pt idx="115">
                  <c:v>5.8816699999999997</c:v>
                </c:pt>
                <c:pt idx="116">
                  <c:v>5.9523099999999998</c:v>
                </c:pt>
                <c:pt idx="117">
                  <c:v>6.0229499999999998</c:v>
                </c:pt>
                <c:pt idx="118">
                  <c:v>6.0935899999999998</c:v>
                </c:pt>
                <c:pt idx="119">
                  <c:v>6.1642299999999999</c:v>
                </c:pt>
                <c:pt idx="120">
                  <c:v>6.2348699999999999</c:v>
                </c:pt>
                <c:pt idx="121">
                  <c:v>6.3055099999999999</c:v>
                </c:pt>
                <c:pt idx="122">
                  <c:v>6.37615</c:v>
                </c:pt>
                <c:pt idx="123">
                  <c:v>6.44679</c:v>
                </c:pt>
                <c:pt idx="124">
                  <c:v>6.5174300000000001</c:v>
                </c:pt>
                <c:pt idx="125">
                  <c:v>6.5880700000000001</c:v>
                </c:pt>
                <c:pt idx="126">
                  <c:v>6.6587100000000001</c:v>
                </c:pt>
                <c:pt idx="127">
                  <c:v>6.7293500000000002</c:v>
                </c:pt>
                <c:pt idx="128">
                  <c:v>6.7999900000000002</c:v>
                </c:pt>
                <c:pt idx="129">
                  <c:v>6.8999899999999998</c:v>
                </c:pt>
                <c:pt idx="130">
                  <c:v>0</c:v>
                </c:pt>
                <c:pt idx="131">
                  <c:v>0.50041999999999998</c:v>
                </c:pt>
                <c:pt idx="132">
                  <c:v>0.60206000000000004</c:v>
                </c:pt>
                <c:pt idx="133">
                  <c:v>0.69896999999999998</c:v>
                </c:pt>
                <c:pt idx="134">
                  <c:v>0.77815000000000001</c:v>
                </c:pt>
                <c:pt idx="135">
                  <c:v>0.84509999999999996</c:v>
                </c:pt>
                <c:pt idx="136">
                  <c:v>0.90308999999999995</c:v>
                </c:pt>
                <c:pt idx="137">
                  <c:v>0.95423999999999998</c:v>
                </c:pt>
                <c:pt idx="138">
                  <c:v>1</c:v>
                </c:pt>
                <c:pt idx="139">
                  <c:v>1.04139</c:v>
                </c:pt>
                <c:pt idx="140">
                  <c:v>1.07918</c:v>
                </c:pt>
                <c:pt idx="141">
                  <c:v>1.1139399999999999</c:v>
                </c:pt>
                <c:pt idx="142">
                  <c:v>1.1461300000000001</c:v>
                </c:pt>
                <c:pt idx="143">
                  <c:v>1.1760900000000001</c:v>
                </c:pt>
                <c:pt idx="144">
                  <c:v>1.2041200000000001</c:v>
                </c:pt>
                <c:pt idx="145">
                  <c:v>1.23045</c:v>
                </c:pt>
                <c:pt idx="146">
                  <c:v>1.2552700000000001</c:v>
                </c:pt>
                <c:pt idx="147">
                  <c:v>1.2787500000000001</c:v>
                </c:pt>
                <c:pt idx="148">
                  <c:v>1.3010299999999999</c:v>
                </c:pt>
                <c:pt idx="149">
                  <c:v>1.32222</c:v>
                </c:pt>
                <c:pt idx="150">
                  <c:v>1.3424199999999999</c:v>
                </c:pt>
                <c:pt idx="151">
                  <c:v>1.3617300000000001</c:v>
                </c:pt>
                <c:pt idx="152">
                  <c:v>1.3802099999999999</c:v>
                </c:pt>
                <c:pt idx="153">
                  <c:v>1.4515199999999999</c:v>
                </c:pt>
                <c:pt idx="154">
                  <c:v>1.52284</c:v>
                </c:pt>
                <c:pt idx="155">
                  <c:v>1.59415</c:v>
                </c:pt>
                <c:pt idx="156">
                  <c:v>1.6654599999999999</c:v>
                </c:pt>
                <c:pt idx="157">
                  <c:v>1.73678</c:v>
                </c:pt>
                <c:pt idx="158">
                  <c:v>1.80809</c:v>
                </c:pt>
                <c:pt idx="159">
                  <c:v>1.8794</c:v>
                </c:pt>
                <c:pt idx="160">
                  <c:v>1.9507099999999999</c:v>
                </c:pt>
                <c:pt idx="161">
                  <c:v>2.02203</c:v>
                </c:pt>
                <c:pt idx="162">
                  <c:v>2.09334</c:v>
                </c:pt>
                <c:pt idx="163">
                  <c:v>2.16465</c:v>
                </c:pt>
                <c:pt idx="164">
                  <c:v>2.23597</c:v>
                </c:pt>
                <c:pt idx="165">
                  <c:v>2.30728</c:v>
                </c:pt>
                <c:pt idx="166">
                  <c:v>2.37859</c:v>
                </c:pt>
                <c:pt idx="167">
                  <c:v>2.4499</c:v>
                </c:pt>
                <c:pt idx="168">
                  <c:v>2.52122</c:v>
                </c:pt>
                <c:pt idx="169">
                  <c:v>2.59253</c:v>
                </c:pt>
                <c:pt idx="170">
                  <c:v>2.66384</c:v>
                </c:pt>
                <c:pt idx="171">
                  <c:v>2.73516</c:v>
                </c:pt>
                <c:pt idx="172">
                  <c:v>2.80647</c:v>
                </c:pt>
                <c:pt idx="173">
                  <c:v>2.87778</c:v>
                </c:pt>
                <c:pt idx="174">
                  <c:v>2.94909</c:v>
                </c:pt>
                <c:pt idx="175">
                  <c:v>2.9990999999999999</c:v>
                </c:pt>
                <c:pt idx="176">
                  <c:v>3.09172</c:v>
                </c:pt>
                <c:pt idx="177">
                  <c:v>3.16303</c:v>
                </c:pt>
                <c:pt idx="178">
                  <c:v>3.23434</c:v>
                </c:pt>
                <c:pt idx="179">
                  <c:v>3.30566</c:v>
                </c:pt>
                <c:pt idx="180">
                  <c:v>3.37697</c:v>
                </c:pt>
                <c:pt idx="181">
                  <c:v>3.44828</c:v>
                </c:pt>
                <c:pt idx="182">
                  <c:v>3.5196000000000001</c:v>
                </c:pt>
                <c:pt idx="183">
                  <c:v>3.59091</c:v>
                </c:pt>
                <c:pt idx="184">
                  <c:v>3.66222</c:v>
                </c:pt>
                <c:pt idx="185">
                  <c:v>3.73353</c:v>
                </c:pt>
                <c:pt idx="186">
                  <c:v>3.8048500000000001</c:v>
                </c:pt>
                <c:pt idx="187">
                  <c:v>3.87616</c:v>
                </c:pt>
                <c:pt idx="188">
                  <c:v>3.94747</c:v>
                </c:pt>
                <c:pt idx="189">
                  <c:v>4.0187900000000001</c:v>
                </c:pt>
                <c:pt idx="190">
                  <c:v>4.0900999999999996</c:v>
                </c:pt>
                <c:pt idx="191">
                  <c:v>4.1614100000000001</c:v>
                </c:pt>
                <c:pt idx="192">
                  <c:v>4.2327199999999996</c:v>
                </c:pt>
                <c:pt idx="193">
                  <c:v>4.3040399999999996</c:v>
                </c:pt>
                <c:pt idx="194">
                  <c:v>4.3753500000000001</c:v>
                </c:pt>
                <c:pt idx="195">
                  <c:v>4.4466599999999996</c:v>
                </c:pt>
                <c:pt idx="196">
                  <c:v>4.5179799999999997</c:v>
                </c:pt>
                <c:pt idx="197">
                  <c:v>4.5892900000000001</c:v>
                </c:pt>
                <c:pt idx="198">
                  <c:v>4.6605999999999996</c:v>
                </c:pt>
                <c:pt idx="199">
                  <c:v>4.7319100000000001</c:v>
                </c:pt>
                <c:pt idx="200">
                  <c:v>4.8032300000000001</c:v>
                </c:pt>
                <c:pt idx="201">
                  <c:v>4.8745399999999997</c:v>
                </c:pt>
                <c:pt idx="202">
                  <c:v>4.9458500000000001</c:v>
                </c:pt>
                <c:pt idx="203">
                  <c:v>5.0171700000000001</c:v>
                </c:pt>
                <c:pt idx="204">
                  <c:v>5.0884799999999997</c:v>
                </c:pt>
                <c:pt idx="205">
                  <c:v>5.1597900000000001</c:v>
                </c:pt>
                <c:pt idx="206">
                  <c:v>5.2310999999999996</c:v>
                </c:pt>
                <c:pt idx="207">
                  <c:v>5.3024199999999997</c:v>
                </c:pt>
                <c:pt idx="208">
                  <c:v>5.3737300000000001</c:v>
                </c:pt>
                <c:pt idx="209">
                  <c:v>5.4450399999999997</c:v>
                </c:pt>
                <c:pt idx="210">
                  <c:v>5.5163599999999997</c:v>
                </c:pt>
                <c:pt idx="211">
                  <c:v>5.5876700000000001</c:v>
                </c:pt>
                <c:pt idx="212">
                  <c:v>5.6589799999999997</c:v>
                </c:pt>
                <c:pt idx="213">
                  <c:v>5.7302900000000001</c:v>
                </c:pt>
                <c:pt idx="214">
                  <c:v>5.8016100000000002</c:v>
                </c:pt>
                <c:pt idx="215">
                  <c:v>5.8729199999999997</c:v>
                </c:pt>
                <c:pt idx="216">
                  <c:v>5.9442300000000001</c:v>
                </c:pt>
                <c:pt idx="217">
                  <c:v>6.0155500000000002</c:v>
                </c:pt>
                <c:pt idx="218">
                  <c:v>6.0868599999999997</c:v>
                </c:pt>
                <c:pt idx="219">
                  <c:v>6.1581700000000001</c:v>
                </c:pt>
                <c:pt idx="220">
                  <c:v>6.2294799999999997</c:v>
                </c:pt>
                <c:pt idx="221">
                  <c:v>6.3007999999999997</c:v>
                </c:pt>
                <c:pt idx="222">
                  <c:v>6.3721100000000002</c:v>
                </c:pt>
                <c:pt idx="223">
                  <c:v>6.4434199999999997</c:v>
                </c:pt>
                <c:pt idx="224">
                  <c:v>6.5147399999999998</c:v>
                </c:pt>
                <c:pt idx="225">
                  <c:v>6.5860500000000002</c:v>
                </c:pt>
                <c:pt idx="226">
                  <c:v>6.6573599999999997</c:v>
                </c:pt>
                <c:pt idx="227">
                  <c:v>6.7286700000000002</c:v>
                </c:pt>
                <c:pt idx="228">
                  <c:v>6.7999900000000002</c:v>
                </c:pt>
                <c:pt idx="229" formatCode="General">
                  <c:v>6.8999899999999998</c:v>
                </c:pt>
                <c:pt idx="230" formatCode="General">
                  <c:v>0</c:v>
                </c:pt>
                <c:pt idx="231" formatCode="General">
                  <c:v>8.8440000000000005E-2</c:v>
                </c:pt>
                <c:pt idx="232" formatCode="General">
                  <c:v>0.30103000000000002</c:v>
                </c:pt>
                <c:pt idx="233" formatCode="General">
                  <c:v>0.47711999999999999</c:v>
                </c:pt>
                <c:pt idx="234" formatCode="General">
                  <c:v>0.60206000000000004</c:v>
                </c:pt>
                <c:pt idx="235" formatCode="General">
                  <c:v>0.69896999999999998</c:v>
                </c:pt>
                <c:pt idx="236" formatCode="General">
                  <c:v>0.77815000000000001</c:v>
                </c:pt>
                <c:pt idx="237" formatCode="General">
                  <c:v>0.84509999999999996</c:v>
                </c:pt>
                <c:pt idx="238" formatCode="General">
                  <c:v>0.90308999999999995</c:v>
                </c:pt>
                <c:pt idx="239" formatCode="General">
                  <c:v>0.95423999999999998</c:v>
                </c:pt>
                <c:pt idx="240" formatCode="General">
                  <c:v>1</c:v>
                </c:pt>
                <c:pt idx="241" formatCode="General">
                  <c:v>1.04139</c:v>
                </c:pt>
                <c:pt idx="242" formatCode="General">
                  <c:v>1.07918</c:v>
                </c:pt>
                <c:pt idx="243" formatCode="General">
                  <c:v>1.1139399999999999</c:v>
                </c:pt>
                <c:pt idx="244" formatCode="General">
                  <c:v>1.1461300000000001</c:v>
                </c:pt>
                <c:pt idx="245" formatCode="General">
                  <c:v>1.1760900000000001</c:v>
                </c:pt>
                <c:pt idx="246" formatCode="General">
                  <c:v>1.2041200000000001</c:v>
                </c:pt>
                <c:pt idx="247" formatCode="General">
                  <c:v>1.23045</c:v>
                </c:pt>
                <c:pt idx="248" formatCode="General">
                  <c:v>1.2552700000000001</c:v>
                </c:pt>
                <c:pt idx="249" formatCode="General">
                  <c:v>1.2787500000000001</c:v>
                </c:pt>
                <c:pt idx="250" formatCode="General">
                  <c:v>1.3010299999999999</c:v>
                </c:pt>
                <c:pt idx="251" formatCode="General">
                  <c:v>1.32222</c:v>
                </c:pt>
                <c:pt idx="252" formatCode="General">
                  <c:v>1.3424199999999999</c:v>
                </c:pt>
                <c:pt idx="253" formatCode="General">
                  <c:v>1.4142300000000001</c:v>
                </c:pt>
                <c:pt idx="254" formatCode="General">
                  <c:v>1.48604</c:v>
                </c:pt>
                <c:pt idx="255" formatCode="General">
                  <c:v>1.55785</c:v>
                </c:pt>
                <c:pt idx="256" formatCode="General">
                  <c:v>1.6296600000000001</c:v>
                </c:pt>
                <c:pt idx="257" formatCode="General">
                  <c:v>1.70147</c:v>
                </c:pt>
                <c:pt idx="258" formatCode="General">
                  <c:v>1.77328</c:v>
                </c:pt>
                <c:pt idx="259" formatCode="General">
                  <c:v>1.8450899999999999</c:v>
                </c:pt>
                <c:pt idx="260" formatCode="General">
                  <c:v>1.9169</c:v>
                </c:pt>
                <c:pt idx="261" formatCode="General">
                  <c:v>1.98871</c:v>
                </c:pt>
                <c:pt idx="262" formatCode="General">
                  <c:v>2.0605199999999999</c:v>
                </c:pt>
                <c:pt idx="263" formatCode="General">
                  <c:v>2.1323300000000001</c:v>
                </c:pt>
                <c:pt idx="264" formatCode="General">
                  <c:v>2.2041400000000002</c:v>
                </c:pt>
                <c:pt idx="265" formatCode="General">
                  <c:v>2.2759499999999999</c:v>
                </c:pt>
                <c:pt idx="266" formatCode="General">
                  <c:v>2.3477600000000001</c:v>
                </c:pt>
                <c:pt idx="267" formatCode="General">
                  <c:v>2.4195700000000002</c:v>
                </c:pt>
                <c:pt idx="268" formatCode="General">
                  <c:v>2.4913799999999999</c:v>
                </c:pt>
                <c:pt idx="269" formatCode="General">
                  <c:v>2.5631900000000001</c:v>
                </c:pt>
                <c:pt idx="270" formatCode="General">
                  <c:v>2.6349999999999998</c:v>
                </c:pt>
                <c:pt idx="271" formatCode="General">
                  <c:v>2.7068099999999999</c:v>
                </c:pt>
                <c:pt idx="272" formatCode="General">
                  <c:v>2.7786200000000001</c:v>
                </c:pt>
                <c:pt idx="273" formatCode="General">
                  <c:v>2.7801100000000001</c:v>
                </c:pt>
                <c:pt idx="274" formatCode="General">
                  <c:v>2.9222399999999999</c:v>
                </c:pt>
                <c:pt idx="275" formatCode="General">
                  <c:v>2.9940500000000001</c:v>
                </c:pt>
                <c:pt idx="276" formatCode="General">
                  <c:v>3.0658599999999998</c:v>
                </c:pt>
                <c:pt idx="277" formatCode="General">
                  <c:v>3.13767</c:v>
                </c:pt>
                <c:pt idx="278" formatCode="General">
                  <c:v>3.2094800000000001</c:v>
                </c:pt>
                <c:pt idx="279" formatCode="General">
                  <c:v>3.2812899999999998</c:v>
                </c:pt>
                <c:pt idx="280" formatCode="General">
                  <c:v>3.3531</c:v>
                </c:pt>
                <c:pt idx="281" formatCode="General">
                  <c:v>3.4249100000000001</c:v>
                </c:pt>
                <c:pt idx="282" formatCode="General">
                  <c:v>3.4967199999999998</c:v>
                </c:pt>
                <c:pt idx="283" formatCode="General">
                  <c:v>3.56853</c:v>
                </c:pt>
                <c:pt idx="284" formatCode="General">
                  <c:v>3.6403400000000001</c:v>
                </c:pt>
                <c:pt idx="285" formatCode="General">
                  <c:v>3.7121499999999998</c:v>
                </c:pt>
                <c:pt idx="286" formatCode="General">
                  <c:v>3.78396</c:v>
                </c:pt>
                <c:pt idx="287" formatCode="General">
                  <c:v>3.8557700000000001</c:v>
                </c:pt>
                <c:pt idx="288" formatCode="General">
                  <c:v>3.9275799999999998</c:v>
                </c:pt>
                <c:pt idx="289" formatCode="General">
                  <c:v>3.99939</c:v>
                </c:pt>
                <c:pt idx="290" formatCode="General">
                  <c:v>4.0712000000000002</c:v>
                </c:pt>
                <c:pt idx="291" formatCode="General">
                  <c:v>4.1430100000000003</c:v>
                </c:pt>
                <c:pt idx="292" formatCode="General">
                  <c:v>4.2148199999999996</c:v>
                </c:pt>
                <c:pt idx="293" formatCode="General">
                  <c:v>4.2866299999999997</c:v>
                </c:pt>
                <c:pt idx="294" formatCode="General">
                  <c:v>4.3584399999999999</c:v>
                </c:pt>
                <c:pt idx="295" formatCode="General">
                  <c:v>4.43025</c:v>
                </c:pt>
                <c:pt idx="296" formatCode="General">
                  <c:v>4.5020699999999998</c:v>
                </c:pt>
                <c:pt idx="297" formatCode="General">
                  <c:v>4.5738799999999999</c:v>
                </c:pt>
                <c:pt idx="298" formatCode="General">
                  <c:v>4.6456900000000001</c:v>
                </c:pt>
                <c:pt idx="299" formatCode="General">
                  <c:v>4.7175000000000002</c:v>
                </c:pt>
                <c:pt idx="300" formatCode="General">
                  <c:v>4.7893100000000004</c:v>
                </c:pt>
                <c:pt idx="301" formatCode="General">
                  <c:v>4.8611199999999997</c:v>
                </c:pt>
                <c:pt idx="302" formatCode="General">
                  <c:v>4.9329299999999998</c:v>
                </c:pt>
                <c:pt idx="303" formatCode="General">
                  <c:v>5.00474</c:v>
                </c:pt>
                <c:pt idx="304" formatCode="General">
                  <c:v>5.0765500000000001</c:v>
                </c:pt>
                <c:pt idx="305" formatCode="General">
                  <c:v>5.1483600000000003</c:v>
                </c:pt>
                <c:pt idx="306" formatCode="General">
                  <c:v>5.2201700000000004</c:v>
                </c:pt>
                <c:pt idx="307" formatCode="General">
                  <c:v>5.2919799999999997</c:v>
                </c:pt>
                <c:pt idx="308" formatCode="General">
                  <c:v>5.3637899999999998</c:v>
                </c:pt>
                <c:pt idx="309" formatCode="General">
                  <c:v>5.4356</c:v>
                </c:pt>
                <c:pt idx="310" formatCode="General">
                  <c:v>5.5074100000000001</c:v>
                </c:pt>
                <c:pt idx="311" formatCode="General">
                  <c:v>5.5792200000000003</c:v>
                </c:pt>
                <c:pt idx="312" formatCode="General">
                  <c:v>5.6510300000000004</c:v>
                </c:pt>
                <c:pt idx="313" formatCode="General">
                  <c:v>5.7228399999999997</c:v>
                </c:pt>
                <c:pt idx="314" formatCode="General">
                  <c:v>5.7946499999999999</c:v>
                </c:pt>
                <c:pt idx="315" formatCode="General">
                  <c:v>5.86646</c:v>
                </c:pt>
                <c:pt idx="316" formatCode="General">
                  <c:v>5.9382700000000002</c:v>
                </c:pt>
                <c:pt idx="317" formatCode="General">
                  <c:v>6.0100800000000003</c:v>
                </c:pt>
                <c:pt idx="318" formatCode="General">
                  <c:v>6.0818899999999996</c:v>
                </c:pt>
                <c:pt idx="319" formatCode="General">
                  <c:v>6.1536999999999997</c:v>
                </c:pt>
                <c:pt idx="320" formatCode="General">
                  <c:v>6.2255099999999999</c:v>
                </c:pt>
                <c:pt idx="321" formatCode="General">
                  <c:v>6.29732</c:v>
                </c:pt>
                <c:pt idx="322" formatCode="General">
                  <c:v>6.3691300000000002</c:v>
                </c:pt>
                <c:pt idx="323" formatCode="General">
                  <c:v>6.4409400000000003</c:v>
                </c:pt>
                <c:pt idx="324" formatCode="General">
                  <c:v>6.5127499999999996</c:v>
                </c:pt>
                <c:pt idx="325" formatCode="General">
                  <c:v>6.5845599999999997</c:v>
                </c:pt>
                <c:pt idx="326" formatCode="General">
                  <c:v>6.6563699999999999</c:v>
                </c:pt>
                <c:pt idx="327" formatCode="General">
                  <c:v>6.72818</c:v>
                </c:pt>
                <c:pt idx="328" formatCode="General">
                  <c:v>6.7999900000000002</c:v>
                </c:pt>
                <c:pt idx="329">
                  <c:v>6.8999899999999998</c:v>
                </c:pt>
                <c:pt idx="330">
                  <c:v>0</c:v>
                </c:pt>
                <c:pt idx="331">
                  <c:v>8.8429999999999995E-2</c:v>
                </c:pt>
                <c:pt idx="332">
                  <c:v>0.30103000000000002</c:v>
                </c:pt>
                <c:pt idx="333">
                  <c:v>0.47711999999999999</c:v>
                </c:pt>
                <c:pt idx="334">
                  <c:v>0.60206000000000004</c:v>
                </c:pt>
                <c:pt idx="335">
                  <c:v>0.69896999999999998</c:v>
                </c:pt>
                <c:pt idx="336">
                  <c:v>0.77815000000000001</c:v>
                </c:pt>
                <c:pt idx="337">
                  <c:v>0.84509999999999996</c:v>
                </c:pt>
                <c:pt idx="338">
                  <c:v>0.90308999999999995</c:v>
                </c:pt>
                <c:pt idx="339">
                  <c:v>0.95423999999999998</c:v>
                </c:pt>
                <c:pt idx="340">
                  <c:v>1</c:v>
                </c:pt>
                <c:pt idx="341">
                  <c:v>1.04139</c:v>
                </c:pt>
                <c:pt idx="342">
                  <c:v>1.07918</c:v>
                </c:pt>
                <c:pt idx="343">
                  <c:v>1.1139399999999999</c:v>
                </c:pt>
                <c:pt idx="344">
                  <c:v>1.1461300000000001</c:v>
                </c:pt>
                <c:pt idx="345">
                  <c:v>1.1760900000000001</c:v>
                </c:pt>
                <c:pt idx="346">
                  <c:v>1.2041200000000001</c:v>
                </c:pt>
                <c:pt idx="347">
                  <c:v>1.23045</c:v>
                </c:pt>
                <c:pt idx="348">
                  <c:v>1.2552700000000001</c:v>
                </c:pt>
                <c:pt idx="349">
                  <c:v>1.2787500000000001</c:v>
                </c:pt>
                <c:pt idx="350">
                  <c:v>1.3010299999999999</c:v>
                </c:pt>
                <c:pt idx="351">
                  <c:v>1.32222</c:v>
                </c:pt>
                <c:pt idx="352">
                  <c:v>1.3424199999999999</c:v>
                </c:pt>
                <c:pt idx="353">
                  <c:v>1.4142300000000001</c:v>
                </c:pt>
                <c:pt idx="354">
                  <c:v>1.48604</c:v>
                </c:pt>
                <c:pt idx="355">
                  <c:v>1.55785</c:v>
                </c:pt>
                <c:pt idx="356">
                  <c:v>1.6296600000000001</c:v>
                </c:pt>
                <c:pt idx="357">
                  <c:v>1.70147</c:v>
                </c:pt>
                <c:pt idx="358">
                  <c:v>1.77328</c:v>
                </c:pt>
                <c:pt idx="359">
                  <c:v>1.8450899999999999</c:v>
                </c:pt>
                <c:pt idx="360">
                  <c:v>1.9169</c:v>
                </c:pt>
                <c:pt idx="361">
                  <c:v>1.98871</c:v>
                </c:pt>
                <c:pt idx="362">
                  <c:v>2.0605199999999999</c:v>
                </c:pt>
                <c:pt idx="363">
                  <c:v>2.1323300000000001</c:v>
                </c:pt>
                <c:pt idx="364">
                  <c:v>2.2041400000000002</c:v>
                </c:pt>
                <c:pt idx="365">
                  <c:v>2.2759499999999999</c:v>
                </c:pt>
                <c:pt idx="366">
                  <c:v>2.3477600000000001</c:v>
                </c:pt>
                <c:pt idx="367">
                  <c:v>2.4195700000000002</c:v>
                </c:pt>
                <c:pt idx="368">
                  <c:v>2.4913799999999999</c:v>
                </c:pt>
                <c:pt idx="369">
                  <c:v>2.5631900000000001</c:v>
                </c:pt>
                <c:pt idx="370">
                  <c:v>2.6349999999999998</c:v>
                </c:pt>
                <c:pt idx="371">
                  <c:v>2.7068099999999999</c:v>
                </c:pt>
                <c:pt idx="372">
                  <c:v>2.7786200000000001</c:v>
                </c:pt>
                <c:pt idx="373">
                  <c:v>2.8504299999999998</c:v>
                </c:pt>
                <c:pt idx="374">
                  <c:v>2.9222399999999999</c:v>
                </c:pt>
                <c:pt idx="375">
                  <c:v>2.9940500000000001</c:v>
                </c:pt>
                <c:pt idx="376">
                  <c:v>3.0658599999999998</c:v>
                </c:pt>
                <c:pt idx="377">
                  <c:v>3.13767</c:v>
                </c:pt>
                <c:pt idx="378">
                  <c:v>3.2094800000000001</c:v>
                </c:pt>
                <c:pt idx="379">
                  <c:v>3.2812899999999998</c:v>
                </c:pt>
                <c:pt idx="380">
                  <c:v>3.3531</c:v>
                </c:pt>
                <c:pt idx="381">
                  <c:v>3.4249100000000001</c:v>
                </c:pt>
                <c:pt idx="382">
                  <c:v>3.4967199999999998</c:v>
                </c:pt>
                <c:pt idx="383">
                  <c:v>3.56853</c:v>
                </c:pt>
                <c:pt idx="384">
                  <c:v>3.6403400000000001</c:v>
                </c:pt>
                <c:pt idx="385">
                  <c:v>3.7121499999999998</c:v>
                </c:pt>
                <c:pt idx="386">
                  <c:v>3.78396</c:v>
                </c:pt>
                <c:pt idx="387">
                  <c:v>3.8557700000000001</c:v>
                </c:pt>
                <c:pt idx="388">
                  <c:v>3.9275799999999998</c:v>
                </c:pt>
                <c:pt idx="389">
                  <c:v>3.99939</c:v>
                </c:pt>
                <c:pt idx="390">
                  <c:v>4.0712000000000002</c:v>
                </c:pt>
                <c:pt idx="391">
                  <c:v>4.1430100000000003</c:v>
                </c:pt>
                <c:pt idx="392">
                  <c:v>4.2148199999999996</c:v>
                </c:pt>
                <c:pt idx="393">
                  <c:v>4.2866299999999997</c:v>
                </c:pt>
                <c:pt idx="394">
                  <c:v>4.3584399999999999</c:v>
                </c:pt>
                <c:pt idx="395">
                  <c:v>4.43025</c:v>
                </c:pt>
                <c:pt idx="396">
                  <c:v>4.5020699999999998</c:v>
                </c:pt>
                <c:pt idx="397">
                  <c:v>4.5738799999999999</c:v>
                </c:pt>
                <c:pt idx="398">
                  <c:v>4.6456900000000001</c:v>
                </c:pt>
                <c:pt idx="399">
                  <c:v>4.7175000000000002</c:v>
                </c:pt>
                <c:pt idx="400">
                  <c:v>4.7893100000000004</c:v>
                </c:pt>
                <c:pt idx="401">
                  <c:v>4.8611199999999997</c:v>
                </c:pt>
                <c:pt idx="402">
                  <c:v>4.9329299999999998</c:v>
                </c:pt>
                <c:pt idx="403">
                  <c:v>5.00474</c:v>
                </c:pt>
                <c:pt idx="404">
                  <c:v>5.0765500000000001</c:v>
                </c:pt>
                <c:pt idx="405">
                  <c:v>5.1483600000000003</c:v>
                </c:pt>
                <c:pt idx="406">
                  <c:v>5.2201700000000004</c:v>
                </c:pt>
                <c:pt idx="407">
                  <c:v>5.2919799999999997</c:v>
                </c:pt>
                <c:pt idx="408">
                  <c:v>5.3637899999999998</c:v>
                </c:pt>
                <c:pt idx="409">
                  <c:v>5.4356</c:v>
                </c:pt>
                <c:pt idx="410">
                  <c:v>5.5074100000000001</c:v>
                </c:pt>
                <c:pt idx="411">
                  <c:v>5.5792200000000003</c:v>
                </c:pt>
                <c:pt idx="412">
                  <c:v>5.6510300000000004</c:v>
                </c:pt>
                <c:pt idx="413">
                  <c:v>5.7228399999999997</c:v>
                </c:pt>
                <c:pt idx="414">
                  <c:v>5.7946499999999999</c:v>
                </c:pt>
                <c:pt idx="415">
                  <c:v>5.86646</c:v>
                </c:pt>
                <c:pt idx="416">
                  <c:v>5.9382700000000002</c:v>
                </c:pt>
                <c:pt idx="417">
                  <c:v>6.0100800000000003</c:v>
                </c:pt>
                <c:pt idx="418">
                  <c:v>6.0818899999999996</c:v>
                </c:pt>
                <c:pt idx="419">
                  <c:v>6.1536999999999997</c:v>
                </c:pt>
                <c:pt idx="420">
                  <c:v>6.2255099999999999</c:v>
                </c:pt>
                <c:pt idx="421">
                  <c:v>6.29732</c:v>
                </c:pt>
                <c:pt idx="422">
                  <c:v>6.3691300000000002</c:v>
                </c:pt>
                <c:pt idx="423">
                  <c:v>6.4409400000000003</c:v>
                </c:pt>
                <c:pt idx="424">
                  <c:v>6.5127499999999996</c:v>
                </c:pt>
                <c:pt idx="425">
                  <c:v>6.5311899999999996</c:v>
                </c:pt>
                <c:pt idx="426">
                  <c:v>6.6563699999999999</c:v>
                </c:pt>
                <c:pt idx="427">
                  <c:v>6.72818</c:v>
                </c:pt>
                <c:pt idx="428">
                  <c:v>6.7999900000000002</c:v>
                </c:pt>
                <c:pt idx="429">
                  <c:v>6.8999899999999998</c:v>
                </c:pt>
                <c:pt idx="430">
                  <c:v>0</c:v>
                </c:pt>
                <c:pt idx="431">
                  <c:v>0.75219000000000003</c:v>
                </c:pt>
                <c:pt idx="432">
                  <c:v>0.77815000000000001</c:v>
                </c:pt>
                <c:pt idx="433">
                  <c:v>0.84509999999999996</c:v>
                </c:pt>
                <c:pt idx="434">
                  <c:v>0.90308999999999995</c:v>
                </c:pt>
                <c:pt idx="435">
                  <c:v>0.95423999999999998</c:v>
                </c:pt>
                <c:pt idx="436">
                  <c:v>1</c:v>
                </c:pt>
                <c:pt idx="437">
                  <c:v>1.04139</c:v>
                </c:pt>
                <c:pt idx="438">
                  <c:v>1.07918</c:v>
                </c:pt>
                <c:pt idx="439">
                  <c:v>1.1139399999999999</c:v>
                </c:pt>
                <c:pt idx="440">
                  <c:v>1.1461300000000001</c:v>
                </c:pt>
                <c:pt idx="441">
                  <c:v>1.1760900000000001</c:v>
                </c:pt>
                <c:pt idx="442">
                  <c:v>1.2041200000000001</c:v>
                </c:pt>
                <c:pt idx="443">
                  <c:v>1.23045</c:v>
                </c:pt>
                <c:pt idx="444">
                  <c:v>1.2552700000000001</c:v>
                </c:pt>
                <c:pt idx="445">
                  <c:v>1.2787500000000001</c:v>
                </c:pt>
                <c:pt idx="446">
                  <c:v>1.3010299999999999</c:v>
                </c:pt>
                <c:pt idx="447">
                  <c:v>1.32222</c:v>
                </c:pt>
                <c:pt idx="448">
                  <c:v>1.3424199999999999</c:v>
                </c:pt>
                <c:pt idx="449">
                  <c:v>1.3617300000000001</c:v>
                </c:pt>
                <c:pt idx="450">
                  <c:v>1.3802099999999999</c:v>
                </c:pt>
                <c:pt idx="451">
                  <c:v>1.39794</c:v>
                </c:pt>
                <c:pt idx="452">
                  <c:v>1.4149700000000001</c:v>
                </c:pt>
                <c:pt idx="453">
                  <c:v>1.48583</c:v>
                </c:pt>
                <c:pt idx="454">
                  <c:v>1.5566800000000001</c:v>
                </c:pt>
                <c:pt idx="455">
                  <c:v>1.62754</c:v>
                </c:pt>
                <c:pt idx="456">
                  <c:v>1.6983999999999999</c:v>
                </c:pt>
                <c:pt idx="457">
                  <c:v>1.76925</c:v>
                </c:pt>
                <c:pt idx="458">
                  <c:v>1.8401099999999999</c:v>
                </c:pt>
                <c:pt idx="459">
                  <c:v>1.91096</c:v>
                </c:pt>
                <c:pt idx="460">
                  <c:v>1.9818199999999999</c:v>
                </c:pt>
                <c:pt idx="461">
                  <c:v>2.05267</c:v>
                </c:pt>
                <c:pt idx="462">
                  <c:v>2.1235300000000001</c:v>
                </c:pt>
                <c:pt idx="463">
                  <c:v>2.1943800000000002</c:v>
                </c:pt>
                <c:pt idx="464">
                  <c:v>2.2652399999999999</c:v>
                </c:pt>
                <c:pt idx="465">
                  <c:v>2.33609</c:v>
                </c:pt>
                <c:pt idx="466">
                  <c:v>2.4069500000000001</c:v>
                </c:pt>
                <c:pt idx="467">
                  <c:v>2.4777999999999998</c:v>
                </c:pt>
                <c:pt idx="468">
                  <c:v>2.5486599999999999</c:v>
                </c:pt>
                <c:pt idx="469">
                  <c:v>2.6195200000000001</c:v>
                </c:pt>
                <c:pt idx="470">
                  <c:v>2.6903700000000002</c:v>
                </c:pt>
                <c:pt idx="471">
                  <c:v>2.7612299999999999</c:v>
                </c:pt>
                <c:pt idx="472">
                  <c:v>2.8320799999999999</c:v>
                </c:pt>
                <c:pt idx="473">
                  <c:v>2.9029400000000001</c:v>
                </c:pt>
                <c:pt idx="474">
                  <c:v>2.9737900000000002</c:v>
                </c:pt>
                <c:pt idx="475">
                  <c:v>3.0446499999999999</c:v>
                </c:pt>
                <c:pt idx="476">
                  <c:v>3.1154999999999999</c:v>
                </c:pt>
                <c:pt idx="477">
                  <c:v>3.1863600000000001</c:v>
                </c:pt>
                <c:pt idx="478">
                  <c:v>3.2572100000000002</c:v>
                </c:pt>
                <c:pt idx="479">
                  <c:v>3.3280699999999999</c:v>
                </c:pt>
                <c:pt idx="480">
                  <c:v>3.39893</c:v>
                </c:pt>
                <c:pt idx="481">
                  <c:v>3.4697800000000001</c:v>
                </c:pt>
                <c:pt idx="482">
                  <c:v>3.5406399999999998</c:v>
                </c:pt>
                <c:pt idx="483">
                  <c:v>3.6114899999999999</c:v>
                </c:pt>
                <c:pt idx="484">
                  <c:v>3.68235</c:v>
                </c:pt>
                <c:pt idx="485">
                  <c:v>3.7532000000000001</c:v>
                </c:pt>
                <c:pt idx="486">
                  <c:v>3.8240599999999998</c:v>
                </c:pt>
                <c:pt idx="487">
                  <c:v>3.8949099999999999</c:v>
                </c:pt>
                <c:pt idx="488">
                  <c:v>3.96577</c:v>
                </c:pt>
                <c:pt idx="489">
                  <c:v>4.0366200000000001</c:v>
                </c:pt>
                <c:pt idx="490">
                  <c:v>4.1074799999999998</c:v>
                </c:pt>
                <c:pt idx="491">
                  <c:v>4.1783400000000004</c:v>
                </c:pt>
                <c:pt idx="492">
                  <c:v>4.2491899999999996</c:v>
                </c:pt>
                <c:pt idx="493">
                  <c:v>4.3200500000000002</c:v>
                </c:pt>
                <c:pt idx="494">
                  <c:v>4.3909000000000002</c:v>
                </c:pt>
                <c:pt idx="495">
                  <c:v>4.4617599999999999</c:v>
                </c:pt>
                <c:pt idx="496">
                  <c:v>4.53261</c:v>
                </c:pt>
                <c:pt idx="497">
                  <c:v>4.6034699999999997</c:v>
                </c:pt>
                <c:pt idx="498">
                  <c:v>4.6743199999999998</c:v>
                </c:pt>
                <c:pt idx="499">
                  <c:v>4.7451800000000004</c:v>
                </c:pt>
                <c:pt idx="500">
                  <c:v>4.8160299999999996</c:v>
                </c:pt>
                <c:pt idx="501">
                  <c:v>4.8868900000000002</c:v>
                </c:pt>
                <c:pt idx="502">
                  <c:v>4.9577499999999999</c:v>
                </c:pt>
                <c:pt idx="503">
                  <c:v>5.0286</c:v>
                </c:pt>
                <c:pt idx="504">
                  <c:v>5.0994599999999997</c:v>
                </c:pt>
                <c:pt idx="505">
                  <c:v>5.1703099999999997</c:v>
                </c:pt>
                <c:pt idx="506">
                  <c:v>5.2411700000000003</c:v>
                </c:pt>
                <c:pt idx="507">
                  <c:v>5.3120200000000004</c:v>
                </c:pt>
                <c:pt idx="508">
                  <c:v>5.3828800000000001</c:v>
                </c:pt>
                <c:pt idx="509">
                  <c:v>5.4537300000000002</c:v>
                </c:pt>
                <c:pt idx="510">
                  <c:v>5.5245899999999999</c:v>
                </c:pt>
                <c:pt idx="511">
                  <c:v>5.59544</c:v>
                </c:pt>
                <c:pt idx="512">
                  <c:v>5.6662999999999997</c:v>
                </c:pt>
                <c:pt idx="513">
                  <c:v>5.7371600000000003</c:v>
                </c:pt>
                <c:pt idx="514">
                  <c:v>5.8080100000000003</c:v>
                </c:pt>
                <c:pt idx="515">
                  <c:v>5.87887</c:v>
                </c:pt>
                <c:pt idx="516">
                  <c:v>5.9497200000000001</c:v>
                </c:pt>
                <c:pt idx="517">
                  <c:v>6.0205799999999998</c:v>
                </c:pt>
                <c:pt idx="518">
                  <c:v>6.0914299999999999</c:v>
                </c:pt>
                <c:pt idx="519">
                  <c:v>6.1622899999999996</c:v>
                </c:pt>
                <c:pt idx="520">
                  <c:v>6.2331399999999997</c:v>
                </c:pt>
                <c:pt idx="521">
                  <c:v>6.3040000000000003</c:v>
                </c:pt>
                <c:pt idx="522">
                  <c:v>6.3748500000000003</c:v>
                </c:pt>
                <c:pt idx="523">
                  <c:v>6.4457100000000001</c:v>
                </c:pt>
                <c:pt idx="524">
                  <c:v>6.5165600000000001</c:v>
                </c:pt>
                <c:pt idx="525">
                  <c:v>6.58683</c:v>
                </c:pt>
                <c:pt idx="526">
                  <c:v>6.6582800000000004</c:v>
                </c:pt>
                <c:pt idx="527">
                  <c:v>6.7291299999999996</c:v>
                </c:pt>
                <c:pt idx="528">
                  <c:v>6.7999900000000002</c:v>
                </c:pt>
                <c:pt idx="529">
                  <c:v>6.8999899999999998</c:v>
                </c:pt>
                <c:pt idx="530">
                  <c:v>0</c:v>
                </c:pt>
                <c:pt idx="531">
                  <c:v>0.87395</c:v>
                </c:pt>
                <c:pt idx="532">
                  <c:v>0.90308999999999995</c:v>
                </c:pt>
                <c:pt idx="533">
                  <c:v>0.95423999999999998</c:v>
                </c:pt>
                <c:pt idx="534">
                  <c:v>1</c:v>
                </c:pt>
                <c:pt idx="535">
                  <c:v>1.04139</c:v>
                </c:pt>
                <c:pt idx="536">
                  <c:v>1.07918</c:v>
                </c:pt>
                <c:pt idx="537">
                  <c:v>1.1139399999999999</c:v>
                </c:pt>
                <c:pt idx="538">
                  <c:v>1.1461300000000001</c:v>
                </c:pt>
                <c:pt idx="539">
                  <c:v>1.1760900000000001</c:v>
                </c:pt>
                <c:pt idx="540">
                  <c:v>1.2041200000000001</c:v>
                </c:pt>
                <c:pt idx="541">
                  <c:v>1.23045</c:v>
                </c:pt>
                <c:pt idx="542">
                  <c:v>1.2552700000000001</c:v>
                </c:pt>
                <c:pt idx="543">
                  <c:v>1.2787500000000001</c:v>
                </c:pt>
                <c:pt idx="544">
                  <c:v>1.3010299999999999</c:v>
                </c:pt>
                <c:pt idx="545">
                  <c:v>1.32222</c:v>
                </c:pt>
                <c:pt idx="546">
                  <c:v>1.3424199999999999</c:v>
                </c:pt>
                <c:pt idx="547">
                  <c:v>1.3617300000000001</c:v>
                </c:pt>
                <c:pt idx="548">
                  <c:v>1.3802099999999999</c:v>
                </c:pt>
                <c:pt idx="549">
                  <c:v>1.39794</c:v>
                </c:pt>
                <c:pt idx="550">
                  <c:v>1.4149700000000001</c:v>
                </c:pt>
                <c:pt idx="551">
                  <c:v>1.43136</c:v>
                </c:pt>
                <c:pt idx="552">
                  <c:v>1.44716</c:v>
                </c:pt>
                <c:pt idx="553">
                  <c:v>1.51759</c:v>
                </c:pt>
                <c:pt idx="554">
                  <c:v>1.58802</c:v>
                </c:pt>
                <c:pt idx="555">
                  <c:v>1.65845</c:v>
                </c:pt>
                <c:pt idx="556">
                  <c:v>1.72889</c:v>
                </c:pt>
                <c:pt idx="557">
                  <c:v>1.79932</c:v>
                </c:pt>
                <c:pt idx="558">
                  <c:v>1.86975</c:v>
                </c:pt>
                <c:pt idx="559">
                  <c:v>1.94018</c:v>
                </c:pt>
                <c:pt idx="560">
                  <c:v>2.0106099999999998</c:v>
                </c:pt>
                <c:pt idx="561">
                  <c:v>2.0810499999999998</c:v>
                </c:pt>
                <c:pt idx="562">
                  <c:v>2.1514799999999998</c:v>
                </c:pt>
                <c:pt idx="563">
                  <c:v>2.2219099999999998</c:v>
                </c:pt>
                <c:pt idx="564">
                  <c:v>2.2923399999999998</c:v>
                </c:pt>
                <c:pt idx="565">
                  <c:v>2.3627699999999998</c:v>
                </c:pt>
                <c:pt idx="566">
                  <c:v>2.4332099999999999</c:v>
                </c:pt>
                <c:pt idx="567">
                  <c:v>2.5036399999999999</c:v>
                </c:pt>
                <c:pt idx="568">
                  <c:v>2.5740699999999999</c:v>
                </c:pt>
                <c:pt idx="569">
                  <c:v>2.6444999999999999</c:v>
                </c:pt>
                <c:pt idx="570">
                  <c:v>2.7149299999999998</c:v>
                </c:pt>
                <c:pt idx="571">
                  <c:v>2.7853699999999999</c:v>
                </c:pt>
                <c:pt idx="572">
                  <c:v>2.8557999999999999</c:v>
                </c:pt>
                <c:pt idx="573">
                  <c:v>2.9182800000000002</c:v>
                </c:pt>
                <c:pt idx="574">
                  <c:v>2.9966599999999999</c:v>
                </c:pt>
                <c:pt idx="575">
                  <c:v>3.0670899999999999</c:v>
                </c:pt>
                <c:pt idx="576">
                  <c:v>3.1375199999999999</c:v>
                </c:pt>
                <c:pt idx="577">
                  <c:v>3.2079599999999999</c:v>
                </c:pt>
                <c:pt idx="578">
                  <c:v>3.2783899999999999</c:v>
                </c:pt>
                <c:pt idx="579">
                  <c:v>3.3488199999999999</c:v>
                </c:pt>
                <c:pt idx="580">
                  <c:v>3.4192499999999999</c:v>
                </c:pt>
                <c:pt idx="581">
                  <c:v>3.4896799999999999</c:v>
                </c:pt>
                <c:pt idx="582">
                  <c:v>3.56012</c:v>
                </c:pt>
                <c:pt idx="583">
                  <c:v>3.6305499999999999</c:v>
                </c:pt>
                <c:pt idx="584">
                  <c:v>3.7009799999999999</c:v>
                </c:pt>
                <c:pt idx="585">
                  <c:v>3.7714099999999999</c:v>
                </c:pt>
                <c:pt idx="586">
                  <c:v>3.8418399999999999</c:v>
                </c:pt>
                <c:pt idx="587">
                  <c:v>3.91228</c:v>
                </c:pt>
                <c:pt idx="588">
                  <c:v>3.98271</c:v>
                </c:pt>
                <c:pt idx="589">
                  <c:v>4.05314</c:v>
                </c:pt>
                <c:pt idx="590">
                  <c:v>4.12357</c:v>
                </c:pt>
                <c:pt idx="591">
                  <c:v>4.194</c:v>
                </c:pt>
                <c:pt idx="592">
                  <c:v>4.2644399999999996</c:v>
                </c:pt>
                <c:pt idx="593">
                  <c:v>4.3348699999999996</c:v>
                </c:pt>
                <c:pt idx="594">
                  <c:v>4.4053000000000004</c:v>
                </c:pt>
                <c:pt idx="595">
                  <c:v>4.4757300000000004</c:v>
                </c:pt>
                <c:pt idx="596">
                  <c:v>4.5461600000000004</c:v>
                </c:pt>
                <c:pt idx="597">
                  <c:v>4.6166</c:v>
                </c:pt>
                <c:pt idx="598">
                  <c:v>4.68703</c:v>
                </c:pt>
                <c:pt idx="599">
                  <c:v>4.75746</c:v>
                </c:pt>
                <c:pt idx="600">
                  <c:v>4.82789</c:v>
                </c:pt>
                <c:pt idx="601">
                  <c:v>4.89832</c:v>
                </c:pt>
                <c:pt idx="602">
                  <c:v>4.9687599999999996</c:v>
                </c:pt>
                <c:pt idx="603">
                  <c:v>5.0391899999999996</c:v>
                </c:pt>
                <c:pt idx="604">
                  <c:v>5.1096199999999996</c:v>
                </c:pt>
                <c:pt idx="605">
                  <c:v>5.1800499999999996</c:v>
                </c:pt>
                <c:pt idx="606">
                  <c:v>5.2504799999999996</c:v>
                </c:pt>
                <c:pt idx="607">
                  <c:v>5.3209200000000001</c:v>
                </c:pt>
                <c:pt idx="608">
                  <c:v>5.3913500000000001</c:v>
                </c:pt>
                <c:pt idx="609">
                  <c:v>5.4617800000000001</c:v>
                </c:pt>
                <c:pt idx="610">
                  <c:v>5.5322100000000001</c:v>
                </c:pt>
                <c:pt idx="611">
                  <c:v>5.6026400000000001</c:v>
                </c:pt>
                <c:pt idx="612">
                  <c:v>5.6730799999999997</c:v>
                </c:pt>
                <c:pt idx="613">
                  <c:v>5.7435099999999997</c:v>
                </c:pt>
                <c:pt idx="614">
                  <c:v>5.8139399999999997</c:v>
                </c:pt>
                <c:pt idx="615">
                  <c:v>5.8843699999999997</c:v>
                </c:pt>
                <c:pt idx="616">
                  <c:v>5.9547999999999996</c:v>
                </c:pt>
                <c:pt idx="617">
                  <c:v>6.0252400000000002</c:v>
                </c:pt>
                <c:pt idx="618">
                  <c:v>6.0956700000000001</c:v>
                </c:pt>
                <c:pt idx="619">
                  <c:v>6.1661000000000001</c:v>
                </c:pt>
                <c:pt idx="620">
                  <c:v>6.2365300000000001</c:v>
                </c:pt>
                <c:pt idx="621">
                  <c:v>6.3069600000000001</c:v>
                </c:pt>
                <c:pt idx="622">
                  <c:v>6.3773900000000001</c:v>
                </c:pt>
                <c:pt idx="623">
                  <c:v>6.4478299999999997</c:v>
                </c:pt>
                <c:pt idx="624">
                  <c:v>6.5182599999999997</c:v>
                </c:pt>
                <c:pt idx="625">
                  <c:v>6.5886899999999997</c:v>
                </c:pt>
                <c:pt idx="626">
                  <c:v>6.6591199999999997</c:v>
                </c:pt>
                <c:pt idx="627">
                  <c:v>6.7295499999999997</c:v>
                </c:pt>
                <c:pt idx="628">
                  <c:v>6.7999900000000002</c:v>
                </c:pt>
                <c:pt idx="629">
                  <c:v>6.8999899999999998</c:v>
                </c:pt>
              </c:numCache>
            </c:numRef>
          </c:xVal>
          <c:yVal>
            <c:numRef>
              <c:f>'all free 50 runs'!$H$11:$H$640</c:f>
              <c:numCache>
                <c:formatCode>0.00000</c:formatCode>
                <c:ptCount val="630"/>
                <c:pt idx="530">
                  <c:v>2.2141799999999998</c:v>
                </c:pt>
                <c:pt idx="531">
                  <c:v>2.2141799999999998</c:v>
                </c:pt>
                <c:pt idx="532">
                  <c:v>2.1524999999999999</c:v>
                </c:pt>
                <c:pt idx="533">
                  <c:v>2.0424799999999999</c:v>
                </c:pt>
                <c:pt idx="534">
                  <c:v>1.94228</c:v>
                </c:pt>
                <c:pt idx="535">
                  <c:v>1.8502799999999999</c:v>
                </c:pt>
                <c:pt idx="536">
                  <c:v>1.7652300000000001</c:v>
                </c:pt>
                <c:pt idx="537">
                  <c:v>1.6861600000000001</c:v>
                </c:pt>
                <c:pt idx="538">
                  <c:v>1.6122700000000001</c:v>
                </c:pt>
                <c:pt idx="539">
                  <c:v>1.5429299999999999</c:v>
                </c:pt>
                <c:pt idx="540">
                  <c:v>1.4776199999999999</c:v>
                </c:pt>
                <c:pt idx="541">
                  <c:v>1.41588</c:v>
                </c:pt>
                <c:pt idx="542">
                  <c:v>1.3573599999999999</c:v>
                </c:pt>
                <c:pt idx="543">
                  <c:v>1.30172</c:v>
                </c:pt>
                <c:pt idx="544">
                  <c:v>1.24871</c:v>
                </c:pt>
                <c:pt idx="545">
                  <c:v>1.1980900000000001</c:v>
                </c:pt>
                <c:pt idx="546">
                  <c:v>1.14964</c:v>
                </c:pt>
                <c:pt idx="547">
                  <c:v>1.1032</c:v>
                </c:pt>
                <c:pt idx="548">
                  <c:v>1.0586</c:v>
                </c:pt>
                <c:pt idx="549">
                  <c:v>1.0157</c:v>
                </c:pt>
                <c:pt idx="550">
                  <c:v>0.97438000000000002</c:v>
                </c:pt>
                <c:pt idx="551">
                  <c:v>0.93452000000000002</c:v>
                </c:pt>
                <c:pt idx="552">
                  <c:v>0.89603999999999995</c:v>
                </c:pt>
                <c:pt idx="553">
                  <c:v>0.72348999999999997</c:v>
                </c:pt>
                <c:pt idx="554">
                  <c:v>0.54962999999999995</c:v>
                </c:pt>
                <c:pt idx="555">
                  <c:v>0.37468000000000001</c:v>
                </c:pt>
                <c:pt idx="556">
                  <c:v>0.19883999999999999</c:v>
                </c:pt>
                <c:pt idx="557">
                  <c:v>2.23E-2</c:v>
                </c:pt>
                <c:pt idx="558">
                  <c:v>-0.15478</c:v>
                </c:pt>
                <c:pt idx="559">
                  <c:v>-0.33224999999999999</c:v>
                </c:pt>
                <c:pt idx="560">
                  <c:v>-0.50995999999999997</c:v>
                </c:pt>
                <c:pt idx="561">
                  <c:v>-0.68776999999999999</c:v>
                </c:pt>
                <c:pt idx="562">
                  <c:v>-0.86555000000000004</c:v>
                </c:pt>
                <c:pt idx="563">
                  <c:v>-1.04315</c:v>
                </c:pt>
                <c:pt idx="564">
                  <c:v>-1.2204299999999999</c:v>
                </c:pt>
                <c:pt idx="565">
                  <c:v>-1.3972500000000001</c:v>
                </c:pt>
                <c:pt idx="566">
                  <c:v>-1.5734399999999999</c:v>
                </c:pt>
                <c:pt idx="567">
                  <c:v>-1.74881</c:v>
                </c:pt>
                <c:pt idx="568">
                  <c:v>-1.92316</c:v>
                </c:pt>
                <c:pt idx="569">
                  <c:v>-2.09626</c:v>
                </c:pt>
                <c:pt idx="570">
                  <c:v>-2.2678699999999998</c:v>
                </c:pt>
                <c:pt idx="571">
                  <c:v>-2.4376699999999998</c:v>
                </c:pt>
                <c:pt idx="572">
                  <c:v>-2.6053600000000001</c:v>
                </c:pt>
                <c:pt idx="573">
                  <c:v>-2.7523900000000001</c:v>
                </c:pt>
                <c:pt idx="574">
                  <c:v>-2.9350900000000002</c:v>
                </c:pt>
                <c:pt idx="575">
                  <c:v>-3.09931</c:v>
                </c:pt>
                <c:pt idx="576">
                  <c:v>-3.2635800000000001</c:v>
                </c:pt>
                <c:pt idx="577">
                  <c:v>-3.4279000000000002</c:v>
                </c:pt>
                <c:pt idx="578">
                  <c:v>-3.5922700000000001</c:v>
                </c:pt>
                <c:pt idx="579">
                  <c:v>-3.7566799999999998</c:v>
                </c:pt>
                <c:pt idx="580">
                  <c:v>-3.9211499999999999</c:v>
                </c:pt>
                <c:pt idx="581">
                  <c:v>-4.0856399999999997</c:v>
                </c:pt>
                <c:pt idx="582">
                  <c:v>-4.2501699999999998</c:v>
                </c:pt>
                <c:pt idx="583">
                  <c:v>-4.4146999999999998</c:v>
                </c:pt>
                <c:pt idx="584">
                  <c:v>-4.5792099999999998</c:v>
                </c:pt>
                <c:pt idx="585">
                  <c:v>-4.7436600000000002</c:v>
                </c:pt>
                <c:pt idx="586">
                  <c:v>-4.9079699999999997</c:v>
                </c:pt>
                <c:pt idx="587">
                  <c:v>-5.0720599999999996</c:v>
                </c:pt>
                <c:pt idx="588">
                  <c:v>-5.2357800000000001</c:v>
                </c:pt>
                <c:pt idx="589">
                  <c:v>-5.3989200000000004</c:v>
                </c:pt>
                <c:pt idx="590">
                  <c:v>-5.5611600000000001</c:v>
                </c:pt>
                <c:pt idx="591">
                  <c:v>-5.7220800000000001</c:v>
                </c:pt>
                <c:pt idx="592">
                  <c:v>-5.8810599999999997</c:v>
                </c:pt>
                <c:pt idx="593">
                  <c:v>-6.0372199999999996</c:v>
                </c:pt>
                <c:pt idx="594">
                  <c:v>-6.1894</c:v>
                </c:pt>
                <c:pt idx="595">
                  <c:v>-6.3360799999999999</c:v>
                </c:pt>
                <c:pt idx="596">
                  <c:v>-6.4753800000000004</c:v>
                </c:pt>
                <c:pt idx="597">
                  <c:v>-6.6051599999999997</c:v>
                </c:pt>
                <c:pt idx="598">
                  <c:v>-6.7232200000000004</c:v>
                </c:pt>
                <c:pt idx="599">
                  <c:v>-6.8276399999999997</c:v>
                </c:pt>
                <c:pt idx="600">
                  <c:v>-6.9172099999999999</c:v>
                </c:pt>
                <c:pt idx="601">
                  <c:v>-6.9917699999999998</c:v>
                </c:pt>
                <c:pt idx="602">
                  <c:v>-7.0522099999999996</c:v>
                </c:pt>
                <c:pt idx="603">
                  <c:v>-7.10032</c:v>
                </c:pt>
                <c:pt idx="604">
                  <c:v>-7.1384100000000004</c:v>
                </c:pt>
                <c:pt idx="605">
                  <c:v>-7.1688900000000002</c:v>
                </c:pt>
                <c:pt idx="606">
                  <c:v>-7.1939900000000003</c:v>
                </c:pt>
                <c:pt idx="607">
                  <c:v>-7.2156799999999999</c:v>
                </c:pt>
                <c:pt idx="608">
                  <c:v>-7.2355600000000004</c:v>
                </c:pt>
                <c:pt idx="609">
                  <c:v>-7.2549700000000001</c:v>
                </c:pt>
                <c:pt idx="610">
                  <c:v>-7.27501</c:v>
                </c:pt>
                <c:pt idx="611">
                  <c:v>-7.2966499999999996</c:v>
                </c:pt>
                <c:pt idx="612">
                  <c:v>-7.3207599999999999</c:v>
                </c:pt>
                <c:pt idx="613">
                  <c:v>-7.3481800000000002</c:v>
                </c:pt>
                <c:pt idx="614">
                  <c:v>-7.3798000000000004</c:v>
                </c:pt>
                <c:pt idx="615">
                  <c:v>-7.4165400000000004</c:v>
                </c:pt>
                <c:pt idx="616">
                  <c:v>-7.45946</c:v>
                </c:pt>
                <c:pt idx="617">
                  <c:v>-7.5097199999999997</c:v>
                </c:pt>
                <c:pt idx="618">
                  <c:v>-7.5686799999999996</c:v>
                </c:pt>
                <c:pt idx="619">
                  <c:v>-7.6379299999999999</c:v>
                </c:pt>
                <c:pt idx="620">
                  <c:v>-7.7193100000000001</c:v>
                </c:pt>
                <c:pt idx="621">
                  <c:v>-7.8149600000000001</c:v>
                </c:pt>
                <c:pt idx="622">
                  <c:v>-7.9274199999999997</c:v>
                </c:pt>
                <c:pt idx="623">
                  <c:v>-8.0596599999999992</c:v>
                </c:pt>
                <c:pt idx="624">
                  <c:v>-8.2151700000000005</c:v>
                </c:pt>
                <c:pt idx="625">
                  <c:v>-8.3980399999999999</c:v>
                </c:pt>
                <c:pt idx="626">
                  <c:v>-8.6130999999999993</c:v>
                </c:pt>
                <c:pt idx="627">
                  <c:v>-8.8660200000000007</c:v>
                </c:pt>
                <c:pt idx="628">
                  <c:v>-9.1634700000000002</c:v>
                </c:pt>
                <c:pt idx="629">
                  <c:v>-9.6778999999999993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B8D-4606-9848-C029CF96CA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3759680"/>
        <c:axId val="1123760008"/>
      </c:scatterChart>
      <c:valAx>
        <c:axId val="1123759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60008"/>
        <c:crosses val="autoZero"/>
        <c:crossBetween val="midCat"/>
      </c:valAx>
      <c:valAx>
        <c:axId val="1123760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59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'alpha only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</c:v>
                </c:pt>
                <c:pt idx="2">
                  <c:v>0.90308998699194354</c:v>
                </c:pt>
                <c:pt idx="3">
                  <c:v>1.6720978579357175</c:v>
                </c:pt>
                <c:pt idx="4">
                  <c:v>1.7160033436347992</c:v>
                </c:pt>
                <c:pt idx="5">
                  <c:v>1.7481880270062005</c:v>
                </c:pt>
                <c:pt idx="6">
                  <c:v>1.7781512503836436</c:v>
                </c:pt>
                <c:pt idx="7">
                  <c:v>1.7993405494535817</c:v>
                </c:pt>
                <c:pt idx="8">
                  <c:v>1.8195439355418688</c:v>
                </c:pt>
                <c:pt idx="9">
                  <c:v>1.8325089127062364</c:v>
                </c:pt>
                <c:pt idx="10">
                  <c:v>1.8450980400142569</c:v>
                </c:pt>
                <c:pt idx="11">
                  <c:v>1.8573324964312685</c:v>
                </c:pt>
                <c:pt idx="12">
                  <c:v>1.8692317197309762</c:v>
                </c:pt>
                <c:pt idx="13">
                  <c:v>1.8808135922807914</c:v>
                </c:pt>
                <c:pt idx="14">
                  <c:v>1.9030899869919435</c:v>
                </c:pt>
                <c:pt idx="15">
                  <c:v>1.9242792860618816</c:v>
                </c:pt>
                <c:pt idx="16">
                  <c:v>1.9493900066449128</c:v>
                </c:pt>
                <c:pt idx="17">
                  <c:v>1.9777236052888478</c:v>
                </c:pt>
                <c:pt idx="18">
                  <c:v>2</c:v>
                </c:pt>
                <c:pt idx="19">
                  <c:v>2.0253058652647704</c:v>
                </c:pt>
                <c:pt idx="20">
                  <c:v>2.0453229787866576</c:v>
                </c:pt>
                <c:pt idx="21">
                  <c:v>2.0644579892269186</c:v>
                </c:pt>
                <c:pt idx="22">
                  <c:v>2.0969100130080562</c:v>
                </c:pt>
                <c:pt idx="23">
                  <c:v>2.1553360374650619</c:v>
                </c:pt>
                <c:pt idx="24">
                  <c:v>2.2648178230095364</c:v>
                </c:pt>
                <c:pt idx="25">
                  <c:v>2.4149733479708178</c:v>
                </c:pt>
                <c:pt idx="26">
                  <c:v>2.5943925503754266</c:v>
                </c:pt>
                <c:pt idx="27">
                  <c:v>2.7888751157754168</c:v>
                </c:pt>
                <c:pt idx="28">
                  <c:v>2.9885589568786157</c:v>
                </c:pt>
                <c:pt idx="29">
                  <c:v>3.3481100684802376</c:v>
                </c:pt>
                <c:pt idx="30">
                  <c:v>0</c:v>
                </c:pt>
                <c:pt idx="31">
                  <c:v>0.51551999999999998</c:v>
                </c:pt>
                <c:pt idx="32">
                  <c:v>0.60206000000000004</c:v>
                </c:pt>
                <c:pt idx="33">
                  <c:v>0.69896999999999998</c:v>
                </c:pt>
                <c:pt idx="34">
                  <c:v>0.77815000000000001</c:v>
                </c:pt>
                <c:pt idx="35">
                  <c:v>0.84509999999999996</c:v>
                </c:pt>
                <c:pt idx="36">
                  <c:v>0.90308999999999995</c:v>
                </c:pt>
                <c:pt idx="37">
                  <c:v>0.95423999999999998</c:v>
                </c:pt>
                <c:pt idx="38">
                  <c:v>1</c:v>
                </c:pt>
                <c:pt idx="39">
                  <c:v>1.04139</c:v>
                </c:pt>
                <c:pt idx="40">
                  <c:v>1.07918</c:v>
                </c:pt>
                <c:pt idx="41">
                  <c:v>1.1139399999999999</c:v>
                </c:pt>
                <c:pt idx="42">
                  <c:v>1.1461300000000001</c:v>
                </c:pt>
                <c:pt idx="43">
                  <c:v>1.1760900000000001</c:v>
                </c:pt>
                <c:pt idx="44">
                  <c:v>1.2041200000000001</c:v>
                </c:pt>
                <c:pt idx="45">
                  <c:v>1.23045</c:v>
                </c:pt>
                <c:pt idx="46">
                  <c:v>1.2552700000000001</c:v>
                </c:pt>
                <c:pt idx="47">
                  <c:v>1.2787500000000001</c:v>
                </c:pt>
                <c:pt idx="48">
                  <c:v>1.3010299999999999</c:v>
                </c:pt>
                <c:pt idx="49">
                  <c:v>1.32222</c:v>
                </c:pt>
                <c:pt idx="50">
                  <c:v>1.3424199999999999</c:v>
                </c:pt>
                <c:pt idx="51">
                  <c:v>1.3617300000000001</c:v>
                </c:pt>
                <c:pt idx="52">
                  <c:v>1.3802099999999999</c:v>
                </c:pt>
                <c:pt idx="53">
                  <c:v>1.4515199999999999</c:v>
                </c:pt>
                <c:pt idx="54">
                  <c:v>1.52284</c:v>
                </c:pt>
                <c:pt idx="55">
                  <c:v>1.59415</c:v>
                </c:pt>
                <c:pt idx="56">
                  <c:v>1.6654599999999999</c:v>
                </c:pt>
                <c:pt idx="57">
                  <c:v>1.73678</c:v>
                </c:pt>
                <c:pt idx="58">
                  <c:v>1.80809</c:v>
                </c:pt>
                <c:pt idx="59">
                  <c:v>1.8794</c:v>
                </c:pt>
                <c:pt idx="60">
                  <c:v>1.9507099999999999</c:v>
                </c:pt>
                <c:pt idx="61">
                  <c:v>2.02203</c:v>
                </c:pt>
                <c:pt idx="62">
                  <c:v>2.09334</c:v>
                </c:pt>
                <c:pt idx="63">
                  <c:v>2.16465</c:v>
                </c:pt>
                <c:pt idx="64">
                  <c:v>2.23597</c:v>
                </c:pt>
                <c:pt idx="65">
                  <c:v>2.30728</c:v>
                </c:pt>
                <c:pt idx="66">
                  <c:v>2.37859</c:v>
                </c:pt>
                <c:pt idx="67">
                  <c:v>2.4499</c:v>
                </c:pt>
                <c:pt idx="68">
                  <c:v>2.52122</c:v>
                </c:pt>
                <c:pt idx="69">
                  <c:v>2.59253</c:v>
                </c:pt>
                <c:pt idx="70">
                  <c:v>2.66384</c:v>
                </c:pt>
                <c:pt idx="71">
                  <c:v>2.73516</c:v>
                </c:pt>
                <c:pt idx="72">
                  <c:v>2.80647</c:v>
                </c:pt>
                <c:pt idx="73">
                  <c:v>2.87778</c:v>
                </c:pt>
                <c:pt idx="74">
                  <c:v>2.94909</c:v>
                </c:pt>
                <c:pt idx="75">
                  <c:v>3.02041</c:v>
                </c:pt>
                <c:pt idx="76">
                  <c:v>3.09172</c:v>
                </c:pt>
                <c:pt idx="77">
                  <c:v>3.16303</c:v>
                </c:pt>
                <c:pt idx="78">
                  <c:v>3.23434</c:v>
                </c:pt>
                <c:pt idx="79">
                  <c:v>3.30566</c:v>
                </c:pt>
                <c:pt idx="80">
                  <c:v>3.37697</c:v>
                </c:pt>
                <c:pt idx="81">
                  <c:v>3.44828</c:v>
                </c:pt>
                <c:pt idx="82">
                  <c:v>3.5196000000000001</c:v>
                </c:pt>
                <c:pt idx="83">
                  <c:v>3.59091</c:v>
                </c:pt>
                <c:pt idx="84">
                  <c:v>3.66222</c:v>
                </c:pt>
                <c:pt idx="85">
                  <c:v>3.73353</c:v>
                </c:pt>
                <c:pt idx="86">
                  <c:v>3.8048500000000001</c:v>
                </c:pt>
                <c:pt idx="87">
                  <c:v>3.87616</c:v>
                </c:pt>
                <c:pt idx="88">
                  <c:v>3.94747</c:v>
                </c:pt>
                <c:pt idx="89">
                  <c:v>4.0187900000000001</c:v>
                </c:pt>
                <c:pt idx="90">
                  <c:v>4.0900999999999996</c:v>
                </c:pt>
                <c:pt idx="91">
                  <c:v>4.1614100000000001</c:v>
                </c:pt>
                <c:pt idx="92">
                  <c:v>4.2327199999999996</c:v>
                </c:pt>
                <c:pt idx="93">
                  <c:v>4.3040399999999996</c:v>
                </c:pt>
                <c:pt idx="94">
                  <c:v>4.3753500000000001</c:v>
                </c:pt>
                <c:pt idx="95">
                  <c:v>4.4466599999999996</c:v>
                </c:pt>
                <c:pt idx="96">
                  <c:v>4.5179799999999997</c:v>
                </c:pt>
                <c:pt idx="97">
                  <c:v>4.5892900000000001</c:v>
                </c:pt>
                <c:pt idx="98">
                  <c:v>4.6605999999999996</c:v>
                </c:pt>
                <c:pt idx="99">
                  <c:v>4.7319100000000001</c:v>
                </c:pt>
                <c:pt idx="100">
                  <c:v>4.8032300000000001</c:v>
                </c:pt>
                <c:pt idx="101">
                  <c:v>4.8745399999999997</c:v>
                </c:pt>
                <c:pt idx="102">
                  <c:v>4.9458500000000001</c:v>
                </c:pt>
                <c:pt idx="103">
                  <c:v>5.0171700000000001</c:v>
                </c:pt>
                <c:pt idx="104">
                  <c:v>5.0884799999999997</c:v>
                </c:pt>
                <c:pt idx="105">
                  <c:v>5.1597900000000001</c:v>
                </c:pt>
                <c:pt idx="106">
                  <c:v>5.2310999999999996</c:v>
                </c:pt>
                <c:pt idx="107">
                  <c:v>5.3024199999999997</c:v>
                </c:pt>
                <c:pt idx="108">
                  <c:v>5.3737300000000001</c:v>
                </c:pt>
                <c:pt idx="109">
                  <c:v>5.4450399999999997</c:v>
                </c:pt>
                <c:pt idx="110">
                  <c:v>5.5163599999999997</c:v>
                </c:pt>
                <c:pt idx="111">
                  <c:v>5.5876700000000001</c:v>
                </c:pt>
                <c:pt idx="112">
                  <c:v>5.6589799999999997</c:v>
                </c:pt>
                <c:pt idx="113">
                  <c:v>5.7302900000000001</c:v>
                </c:pt>
                <c:pt idx="114">
                  <c:v>5.8016100000000002</c:v>
                </c:pt>
                <c:pt idx="115">
                  <c:v>5.8729199999999997</c:v>
                </c:pt>
                <c:pt idx="116">
                  <c:v>5.9442300000000001</c:v>
                </c:pt>
                <c:pt idx="117">
                  <c:v>6.0155500000000002</c:v>
                </c:pt>
                <c:pt idx="118">
                  <c:v>6.0868599999999997</c:v>
                </c:pt>
                <c:pt idx="119">
                  <c:v>6.1581700000000001</c:v>
                </c:pt>
                <c:pt idx="120">
                  <c:v>6.2294799999999997</c:v>
                </c:pt>
                <c:pt idx="121">
                  <c:v>6.3007999999999997</c:v>
                </c:pt>
                <c:pt idx="122">
                  <c:v>6.3721100000000002</c:v>
                </c:pt>
                <c:pt idx="123">
                  <c:v>6.3730000000000002</c:v>
                </c:pt>
                <c:pt idx="124">
                  <c:v>6.5147399999999998</c:v>
                </c:pt>
                <c:pt idx="125">
                  <c:v>6.5860500000000002</c:v>
                </c:pt>
                <c:pt idx="126">
                  <c:v>6.6573599999999997</c:v>
                </c:pt>
                <c:pt idx="127">
                  <c:v>6.7286700000000002</c:v>
                </c:pt>
                <c:pt idx="128">
                  <c:v>6.7999900000000002</c:v>
                </c:pt>
                <c:pt idx="129">
                  <c:v>6.8999899999999998</c:v>
                </c:pt>
                <c:pt idx="130">
                  <c:v>0</c:v>
                </c:pt>
                <c:pt idx="131">
                  <c:v>0.51551999999999998</c:v>
                </c:pt>
                <c:pt idx="132">
                  <c:v>0.60206000000000004</c:v>
                </c:pt>
                <c:pt idx="133">
                  <c:v>0.69896999999999998</c:v>
                </c:pt>
                <c:pt idx="134">
                  <c:v>0.77815000000000001</c:v>
                </c:pt>
                <c:pt idx="135">
                  <c:v>0.84509999999999996</c:v>
                </c:pt>
                <c:pt idx="136">
                  <c:v>0.90308999999999995</c:v>
                </c:pt>
                <c:pt idx="137">
                  <c:v>0.95423999999999998</c:v>
                </c:pt>
                <c:pt idx="138">
                  <c:v>1</c:v>
                </c:pt>
                <c:pt idx="139">
                  <c:v>1.04139</c:v>
                </c:pt>
                <c:pt idx="140">
                  <c:v>1.07918</c:v>
                </c:pt>
                <c:pt idx="141">
                  <c:v>1.1139399999999999</c:v>
                </c:pt>
                <c:pt idx="142">
                  <c:v>1.1461300000000001</c:v>
                </c:pt>
                <c:pt idx="143">
                  <c:v>1.1760900000000001</c:v>
                </c:pt>
                <c:pt idx="144">
                  <c:v>1.2041200000000001</c:v>
                </c:pt>
                <c:pt idx="145">
                  <c:v>1.23045</c:v>
                </c:pt>
                <c:pt idx="146">
                  <c:v>1.2552700000000001</c:v>
                </c:pt>
                <c:pt idx="147">
                  <c:v>1.2787500000000001</c:v>
                </c:pt>
                <c:pt idx="148">
                  <c:v>1.3010299999999999</c:v>
                </c:pt>
                <c:pt idx="149">
                  <c:v>1.32222</c:v>
                </c:pt>
                <c:pt idx="150">
                  <c:v>1.3424199999999999</c:v>
                </c:pt>
                <c:pt idx="151">
                  <c:v>1.3617300000000001</c:v>
                </c:pt>
                <c:pt idx="152">
                  <c:v>1.3802099999999999</c:v>
                </c:pt>
                <c:pt idx="153">
                  <c:v>1.4515199999999999</c:v>
                </c:pt>
                <c:pt idx="154">
                  <c:v>1.52284</c:v>
                </c:pt>
                <c:pt idx="155">
                  <c:v>1.59415</c:v>
                </c:pt>
                <c:pt idx="156">
                  <c:v>1.6654599999999999</c:v>
                </c:pt>
                <c:pt idx="157">
                  <c:v>1.73678</c:v>
                </c:pt>
                <c:pt idx="158">
                  <c:v>1.80809</c:v>
                </c:pt>
                <c:pt idx="159">
                  <c:v>1.8794</c:v>
                </c:pt>
                <c:pt idx="160">
                  <c:v>1.9507099999999999</c:v>
                </c:pt>
                <c:pt idx="161">
                  <c:v>2.02203</c:v>
                </c:pt>
                <c:pt idx="162">
                  <c:v>2.09334</c:v>
                </c:pt>
                <c:pt idx="163">
                  <c:v>2.16465</c:v>
                </c:pt>
                <c:pt idx="164">
                  <c:v>2.23597</c:v>
                </c:pt>
                <c:pt idx="165">
                  <c:v>2.30728</c:v>
                </c:pt>
                <c:pt idx="166">
                  <c:v>2.37859</c:v>
                </c:pt>
                <c:pt idx="167">
                  <c:v>2.4499</c:v>
                </c:pt>
                <c:pt idx="168">
                  <c:v>2.52122</c:v>
                </c:pt>
                <c:pt idx="169">
                  <c:v>2.59253</c:v>
                </c:pt>
                <c:pt idx="170">
                  <c:v>2.66384</c:v>
                </c:pt>
                <c:pt idx="171">
                  <c:v>2.73516</c:v>
                </c:pt>
                <c:pt idx="172">
                  <c:v>2.80647</c:v>
                </c:pt>
                <c:pt idx="173">
                  <c:v>2.87778</c:v>
                </c:pt>
                <c:pt idx="174">
                  <c:v>2.94909</c:v>
                </c:pt>
                <c:pt idx="175">
                  <c:v>3.02041</c:v>
                </c:pt>
                <c:pt idx="176">
                  <c:v>3.09172</c:v>
                </c:pt>
                <c:pt idx="177">
                  <c:v>3.16303</c:v>
                </c:pt>
                <c:pt idx="178">
                  <c:v>3.23434</c:v>
                </c:pt>
                <c:pt idx="179">
                  <c:v>3.30566</c:v>
                </c:pt>
                <c:pt idx="180">
                  <c:v>3.37697</c:v>
                </c:pt>
                <c:pt idx="181">
                  <c:v>3.44828</c:v>
                </c:pt>
                <c:pt idx="182">
                  <c:v>3.5196000000000001</c:v>
                </c:pt>
                <c:pt idx="183">
                  <c:v>3.59091</c:v>
                </c:pt>
                <c:pt idx="184">
                  <c:v>3.66222</c:v>
                </c:pt>
                <c:pt idx="185">
                  <c:v>3.73353</c:v>
                </c:pt>
                <c:pt idx="186">
                  <c:v>3.8048500000000001</c:v>
                </c:pt>
                <c:pt idx="187">
                  <c:v>3.87616</c:v>
                </c:pt>
                <c:pt idx="188">
                  <c:v>3.94747</c:v>
                </c:pt>
                <c:pt idx="189">
                  <c:v>4.0187900000000001</c:v>
                </c:pt>
                <c:pt idx="190">
                  <c:v>4.0900999999999996</c:v>
                </c:pt>
                <c:pt idx="191">
                  <c:v>4.1614100000000001</c:v>
                </c:pt>
                <c:pt idx="192">
                  <c:v>4.2327199999999996</c:v>
                </c:pt>
                <c:pt idx="193">
                  <c:v>4.3040399999999996</c:v>
                </c:pt>
                <c:pt idx="194">
                  <c:v>4.3753500000000001</c:v>
                </c:pt>
                <c:pt idx="195">
                  <c:v>4.4466599999999996</c:v>
                </c:pt>
                <c:pt idx="196">
                  <c:v>4.5179799999999997</c:v>
                </c:pt>
                <c:pt idx="197">
                  <c:v>4.5892900000000001</c:v>
                </c:pt>
                <c:pt idx="198">
                  <c:v>4.6605999999999996</c:v>
                </c:pt>
                <c:pt idx="199">
                  <c:v>4.7319100000000001</c:v>
                </c:pt>
                <c:pt idx="200">
                  <c:v>4.8032300000000001</c:v>
                </c:pt>
                <c:pt idx="201">
                  <c:v>4.8745399999999997</c:v>
                </c:pt>
                <c:pt idx="202">
                  <c:v>4.9458500000000001</c:v>
                </c:pt>
                <c:pt idx="203">
                  <c:v>5.0171700000000001</c:v>
                </c:pt>
                <c:pt idx="204">
                  <c:v>5.0884799999999997</c:v>
                </c:pt>
                <c:pt idx="205">
                  <c:v>5.1597900000000001</c:v>
                </c:pt>
                <c:pt idx="206">
                  <c:v>5.2310999999999996</c:v>
                </c:pt>
                <c:pt idx="207">
                  <c:v>5.3024199999999997</c:v>
                </c:pt>
                <c:pt idx="208">
                  <c:v>5.3737300000000001</c:v>
                </c:pt>
                <c:pt idx="209">
                  <c:v>5.4450399999999997</c:v>
                </c:pt>
                <c:pt idx="210">
                  <c:v>5.5163599999999997</c:v>
                </c:pt>
                <c:pt idx="211">
                  <c:v>5.5876700000000001</c:v>
                </c:pt>
                <c:pt idx="212">
                  <c:v>5.6589799999999997</c:v>
                </c:pt>
                <c:pt idx="213">
                  <c:v>5.7302900000000001</c:v>
                </c:pt>
                <c:pt idx="214">
                  <c:v>5.8016100000000002</c:v>
                </c:pt>
                <c:pt idx="215">
                  <c:v>5.8729199999999997</c:v>
                </c:pt>
                <c:pt idx="216">
                  <c:v>5.9442300000000001</c:v>
                </c:pt>
                <c:pt idx="217">
                  <c:v>6.0155500000000002</c:v>
                </c:pt>
                <c:pt idx="218">
                  <c:v>6.0868599999999997</c:v>
                </c:pt>
                <c:pt idx="219">
                  <c:v>6.1581700000000001</c:v>
                </c:pt>
                <c:pt idx="220">
                  <c:v>6.2294799999999997</c:v>
                </c:pt>
                <c:pt idx="221">
                  <c:v>6.3007999999999997</c:v>
                </c:pt>
                <c:pt idx="222">
                  <c:v>6.3721100000000002</c:v>
                </c:pt>
                <c:pt idx="223">
                  <c:v>6.3730000000000002</c:v>
                </c:pt>
                <c:pt idx="224">
                  <c:v>6.5147399999999998</c:v>
                </c:pt>
                <c:pt idx="225">
                  <c:v>6.5860500000000002</c:v>
                </c:pt>
                <c:pt idx="226">
                  <c:v>6.6573599999999997</c:v>
                </c:pt>
                <c:pt idx="227">
                  <c:v>6.7286700000000002</c:v>
                </c:pt>
                <c:pt idx="228">
                  <c:v>6.7999900000000002</c:v>
                </c:pt>
                <c:pt idx="229">
                  <c:v>6.8999899999999998</c:v>
                </c:pt>
                <c:pt idx="230">
                  <c:v>-0.1</c:v>
                </c:pt>
                <c:pt idx="231">
                  <c:v>0.51551999999999998</c:v>
                </c:pt>
                <c:pt idx="232">
                  <c:v>0.60206000000000004</c:v>
                </c:pt>
                <c:pt idx="233">
                  <c:v>0.69896999999999998</c:v>
                </c:pt>
                <c:pt idx="234">
                  <c:v>0.77815000000000001</c:v>
                </c:pt>
                <c:pt idx="235">
                  <c:v>0.84509999999999996</c:v>
                </c:pt>
                <c:pt idx="236">
                  <c:v>0.90308999999999995</c:v>
                </c:pt>
                <c:pt idx="237">
                  <c:v>0.95423999999999998</c:v>
                </c:pt>
                <c:pt idx="238">
                  <c:v>1</c:v>
                </c:pt>
                <c:pt idx="239">
                  <c:v>1.04139</c:v>
                </c:pt>
                <c:pt idx="240">
                  <c:v>1.07918</c:v>
                </c:pt>
                <c:pt idx="241">
                  <c:v>1.1139399999999999</c:v>
                </c:pt>
                <c:pt idx="242">
                  <c:v>1.1461300000000001</c:v>
                </c:pt>
                <c:pt idx="243">
                  <c:v>1.1760900000000001</c:v>
                </c:pt>
                <c:pt idx="244">
                  <c:v>1.2041200000000001</c:v>
                </c:pt>
                <c:pt idx="245">
                  <c:v>1.23045</c:v>
                </c:pt>
                <c:pt idx="246">
                  <c:v>1.2552700000000001</c:v>
                </c:pt>
                <c:pt idx="247">
                  <c:v>1.2787500000000001</c:v>
                </c:pt>
                <c:pt idx="248">
                  <c:v>1.3010299999999999</c:v>
                </c:pt>
                <c:pt idx="249">
                  <c:v>1.32222</c:v>
                </c:pt>
                <c:pt idx="250">
                  <c:v>1.3424199999999999</c:v>
                </c:pt>
                <c:pt idx="251">
                  <c:v>1.3617300000000001</c:v>
                </c:pt>
                <c:pt idx="252">
                  <c:v>1.3802099999999999</c:v>
                </c:pt>
                <c:pt idx="253">
                  <c:v>1.4515199999999999</c:v>
                </c:pt>
                <c:pt idx="254">
                  <c:v>1.52284</c:v>
                </c:pt>
                <c:pt idx="255">
                  <c:v>1.59415</c:v>
                </c:pt>
                <c:pt idx="256">
                  <c:v>1.6654599999999999</c:v>
                </c:pt>
                <c:pt idx="257">
                  <c:v>1.73678</c:v>
                </c:pt>
                <c:pt idx="258">
                  <c:v>1.80809</c:v>
                </c:pt>
                <c:pt idx="259">
                  <c:v>1.8794</c:v>
                </c:pt>
                <c:pt idx="260">
                  <c:v>1.9507099999999999</c:v>
                </c:pt>
                <c:pt idx="261">
                  <c:v>2.02203</c:v>
                </c:pt>
                <c:pt idx="262">
                  <c:v>2.09334</c:v>
                </c:pt>
                <c:pt idx="263">
                  <c:v>2.16465</c:v>
                </c:pt>
                <c:pt idx="264">
                  <c:v>2.23597</c:v>
                </c:pt>
                <c:pt idx="265">
                  <c:v>2.30728</c:v>
                </c:pt>
                <c:pt idx="266">
                  <c:v>2.37859</c:v>
                </c:pt>
                <c:pt idx="267">
                  <c:v>2.4499</c:v>
                </c:pt>
                <c:pt idx="268">
                  <c:v>2.52122</c:v>
                </c:pt>
                <c:pt idx="269">
                  <c:v>2.59253</c:v>
                </c:pt>
                <c:pt idx="270">
                  <c:v>2.66384</c:v>
                </c:pt>
                <c:pt idx="271">
                  <c:v>2.73516</c:v>
                </c:pt>
                <c:pt idx="272">
                  <c:v>2.80647</c:v>
                </c:pt>
                <c:pt idx="273">
                  <c:v>2.87778</c:v>
                </c:pt>
                <c:pt idx="274">
                  <c:v>2.94909</c:v>
                </c:pt>
                <c:pt idx="275">
                  <c:v>3.02041</c:v>
                </c:pt>
                <c:pt idx="276">
                  <c:v>3.09172</c:v>
                </c:pt>
                <c:pt idx="277">
                  <c:v>3.16303</c:v>
                </c:pt>
                <c:pt idx="278">
                  <c:v>3.23434</c:v>
                </c:pt>
                <c:pt idx="279">
                  <c:v>3.30566</c:v>
                </c:pt>
                <c:pt idx="280">
                  <c:v>3.37697</c:v>
                </c:pt>
                <c:pt idx="281">
                  <c:v>3.44828</c:v>
                </c:pt>
                <c:pt idx="282">
                  <c:v>3.5196000000000001</c:v>
                </c:pt>
                <c:pt idx="283">
                  <c:v>3.59091</c:v>
                </c:pt>
                <c:pt idx="284">
                  <c:v>3.66222</c:v>
                </c:pt>
                <c:pt idx="285">
                  <c:v>3.73353</c:v>
                </c:pt>
                <c:pt idx="286">
                  <c:v>3.8048500000000001</c:v>
                </c:pt>
                <c:pt idx="287">
                  <c:v>3.87616</c:v>
                </c:pt>
                <c:pt idx="288">
                  <c:v>3.94747</c:v>
                </c:pt>
                <c:pt idx="289">
                  <c:v>4.0187900000000001</c:v>
                </c:pt>
                <c:pt idx="290">
                  <c:v>4.0900999999999996</c:v>
                </c:pt>
                <c:pt idx="291">
                  <c:v>4.1614100000000001</c:v>
                </c:pt>
                <c:pt idx="292">
                  <c:v>4.2327199999999996</c:v>
                </c:pt>
                <c:pt idx="293">
                  <c:v>4.3040399999999996</c:v>
                </c:pt>
                <c:pt idx="294">
                  <c:v>4.3753500000000001</c:v>
                </c:pt>
                <c:pt idx="295">
                  <c:v>4.4466599999999996</c:v>
                </c:pt>
                <c:pt idx="296">
                  <c:v>4.5179799999999997</c:v>
                </c:pt>
                <c:pt idx="297">
                  <c:v>4.5892900000000001</c:v>
                </c:pt>
                <c:pt idx="298">
                  <c:v>4.6605999999999996</c:v>
                </c:pt>
                <c:pt idx="299">
                  <c:v>4.7319100000000001</c:v>
                </c:pt>
                <c:pt idx="300">
                  <c:v>4.8032300000000001</c:v>
                </c:pt>
                <c:pt idx="301">
                  <c:v>4.8745399999999997</c:v>
                </c:pt>
                <c:pt idx="302">
                  <c:v>4.9458500000000001</c:v>
                </c:pt>
                <c:pt idx="303">
                  <c:v>5.0171700000000001</c:v>
                </c:pt>
                <c:pt idx="304">
                  <c:v>5.0884799999999997</c:v>
                </c:pt>
                <c:pt idx="305">
                  <c:v>5.1597900000000001</c:v>
                </c:pt>
                <c:pt idx="306">
                  <c:v>5.2310999999999996</c:v>
                </c:pt>
                <c:pt idx="307">
                  <c:v>5.3024199999999997</c:v>
                </c:pt>
                <c:pt idx="308">
                  <c:v>5.3737300000000001</c:v>
                </c:pt>
                <c:pt idx="309">
                  <c:v>5.4450399999999997</c:v>
                </c:pt>
                <c:pt idx="310">
                  <c:v>5.5163599999999997</c:v>
                </c:pt>
                <c:pt idx="311">
                  <c:v>5.5876700000000001</c:v>
                </c:pt>
                <c:pt idx="312">
                  <c:v>5.6589799999999997</c:v>
                </c:pt>
                <c:pt idx="313">
                  <c:v>5.7302900000000001</c:v>
                </c:pt>
                <c:pt idx="314">
                  <c:v>5.8016100000000002</c:v>
                </c:pt>
                <c:pt idx="315">
                  <c:v>5.8729199999999997</c:v>
                </c:pt>
                <c:pt idx="316">
                  <c:v>5.9442300000000001</c:v>
                </c:pt>
                <c:pt idx="317">
                  <c:v>6.0155500000000002</c:v>
                </c:pt>
                <c:pt idx="318">
                  <c:v>6.0868599999999997</c:v>
                </c:pt>
                <c:pt idx="319">
                  <c:v>6.1581700000000001</c:v>
                </c:pt>
                <c:pt idx="320">
                  <c:v>6.2294799999999997</c:v>
                </c:pt>
                <c:pt idx="321">
                  <c:v>6.3007999999999997</c:v>
                </c:pt>
                <c:pt idx="322">
                  <c:v>6.3721100000000002</c:v>
                </c:pt>
                <c:pt idx="323">
                  <c:v>6.3730000000000002</c:v>
                </c:pt>
                <c:pt idx="324">
                  <c:v>6.5147399999999998</c:v>
                </c:pt>
                <c:pt idx="325">
                  <c:v>6.5860500000000002</c:v>
                </c:pt>
                <c:pt idx="326">
                  <c:v>6.6573599999999997</c:v>
                </c:pt>
                <c:pt idx="327">
                  <c:v>6.7286700000000002</c:v>
                </c:pt>
                <c:pt idx="328">
                  <c:v>6.7999900000000002</c:v>
                </c:pt>
                <c:pt idx="329">
                  <c:v>6.8999899999999998</c:v>
                </c:pt>
                <c:pt idx="330">
                  <c:v>0</c:v>
                </c:pt>
                <c:pt idx="331">
                  <c:v>0.51551999999999998</c:v>
                </c:pt>
                <c:pt idx="332">
                  <c:v>0.60206000000000004</c:v>
                </c:pt>
                <c:pt idx="333">
                  <c:v>0.69896999999999998</c:v>
                </c:pt>
                <c:pt idx="334">
                  <c:v>0.77815000000000001</c:v>
                </c:pt>
                <c:pt idx="335">
                  <c:v>0.84509999999999996</c:v>
                </c:pt>
                <c:pt idx="336">
                  <c:v>0.90308999999999995</c:v>
                </c:pt>
                <c:pt idx="337">
                  <c:v>0.95423999999999998</c:v>
                </c:pt>
                <c:pt idx="338">
                  <c:v>1</c:v>
                </c:pt>
                <c:pt idx="339">
                  <c:v>1.04139</c:v>
                </c:pt>
                <c:pt idx="340">
                  <c:v>1.07918</c:v>
                </c:pt>
                <c:pt idx="341">
                  <c:v>1.1139399999999999</c:v>
                </c:pt>
                <c:pt idx="342">
                  <c:v>1.1461300000000001</c:v>
                </c:pt>
                <c:pt idx="343">
                  <c:v>1.1760900000000001</c:v>
                </c:pt>
                <c:pt idx="344">
                  <c:v>1.2041200000000001</c:v>
                </c:pt>
                <c:pt idx="345">
                  <c:v>1.23045</c:v>
                </c:pt>
                <c:pt idx="346">
                  <c:v>1.2552700000000001</c:v>
                </c:pt>
                <c:pt idx="347">
                  <c:v>1.2787500000000001</c:v>
                </c:pt>
                <c:pt idx="348">
                  <c:v>1.3010299999999999</c:v>
                </c:pt>
                <c:pt idx="349">
                  <c:v>1.32222</c:v>
                </c:pt>
                <c:pt idx="350">
                  <c:v>1.3424199999999999</c:v>
                </c:pt>
                <c:pt idx="351">
                  <c:v>1.3617300000000001</c:v>
                </c:pt>
                <c:pt idx="352">
                  <c:v>1.3802099999999999</c:v>
                </c:pt>
                <c:pt idx="353">
                  <c:v>1.4515199999999999</c:v>
                </c:pt>
                <c:pt idx="354">
                  <c:v>1.52284</c:v>
                </c:pt>
                <c:pt idx="355">
                  <c:v>1.59415</c:v>
                </c:pt>
                <c:pt idx="356">
                  <c:v>1.6654599999999999</c:v>
                </c:pt>
                <c:pt idx="357">
                  <c:v>1.73678</c:v>
                </c:pt>
                <c:pt idx="358">
                  <c:v>1.80809</c:v>
                </c:pt>
                <c:pt idx="359">
                  <c:v>1.8794</c:v>
                </c:pt>
                <c:pt idx="360">
                  <c:v>1.9507099999999999</c:v>
                </c:pt>
                <c:pt idx="361">
                  <c:v>2.02203</c:v>
                </c:pt>
                <c:pt idx="362">
                  <c:v>2.09334</c:v>
                </c:pt>
                <c:pt idx="363">
                  <c:v>2.16465</c:v>
                </c:pt>
                <c:pt idx="364">
                  <c:v>2.23597</c:v>
                </c:pt>
                <c:pt idx="365">
                  <c:v>2.30728</c:v>
                </c:pt>
                <c:pt idx="366">
                  <c:v>2.37859</c:v>
                </c:pt>
                <c:pt idx="367">
                  <c:v>2.4499</c:v>
                </c:pt>
                <c:pt idx="368">
                  <c:v>2.52122</c:v>
                </c:pt>
                <c:pt idx="369">
                  <c:v>2.59253</c:v>
                </c:pt>
                <c:pt idx="370">
                  <c:v>2.66384</c:v>
                </c:pt>
                <c:pt idx="371">
                  <c:v>2.73516</c:v>
                </c:pt>
                <c:pt idx="372">
                  <c:v>2.80647</c:v>
                </c:pt>
                <c:pt idx="373">
                  <c:v>2.87778</c:v>
                </c:pt>
                <c:pt idx="374">
                  <c:v>2.94909</c:v>
                </c:pt>
                <c:pt idx="375">
                  <c:v>3.02041</c:v>
                </c:pt>
                <c:pt idx="376">
                  <c:v>3.09172</c:v>
                </c:pt>
                <c:pt idx="377">
                  <c:v>3.16303</c:v>
                </c:pt>
                <c:pt idx="378">
                  <c:v>3.23434</c:v>
                </c:pt>
                <c:pt idx="379">
                  <c:v>3.30566</c:v>
                </c:pt>
                <c:pt idx="380">
                  <c:v>3.37697</c:v>
                </c:pt>
                <c:pt idx="381">
                  <c:v>3.44828</c:v>
                </c:pt>
                <c:pt idx="382">
                  <c:v>3.5196000000000001</c:v>
                </c:pt>
                <c:pt idx="383">
                  <c:v>3.59091</c:v>
                </c:pt>
                <c:pt idx="384">
                  <c:v>3.66222</c:v>
                </c:pt>
                <c:pt idx="385">
                  <c:v>3.73353</c:v>
                </c:pt>
                <c:pt idx="386">
                  <c:v>3.8048500000000001</c:v>
                </c:pt>
                <c:pt idx="387">
                  <c:v>3.87616</c:v>
                </c:pt>
                <c:pt idx="388">
                  <c:v>3.94747</c:v>
                </c:pt>
                <c:pt idx="389">
                  <c:v>4.0187900000000001</c:v>
                </c:pt>
                <c:pt idx="390">
                  <c:v>4.0900999999999996</c:v>
                </c:pt>
                <c:pt idx="391">
                  <c:v>4.1614100000000001</c:v>
                </c:pt>
                <c:pt idx="392">
                  <c:v>4.2327199999999996</c:v>
                </c:pt>
                <c:pt idx="393">
                  <c:v>4.3040399999999996</c:v>
                </c:pt>
                <c:pt idx="394">
                  <c:v>4.3753500000000001</c:v>
                </c:pt>
                <c:pt idx="395">
                  <c:v>4.4466599999999996</c:v>
                </c:pt>
                <c:pt idx="396">
                  <c:v>4.5179799999999997</c:v>
                </c:pt>
                <c:pt idx="397">
                  <c:v>4.5892900000000001</c:v>
                </c:pt>
                <c:pt idx="398">
                  <c:v>4.6605999999999996</c:v>
                </c:pt>
                <c:pt idx="399">
                  <c:v>4.7319100000000001</c:v>
                </c:pt>
                <c:pt idx="400">
                  <c:v>4.8032300000000001</c:v>
                </c:pt>
                <c:pt idx="401">
                  <c:v>4.8745399999999997</c:v>
                </c:pt>
                <c:pt idx="402">
                  <c:v>4.9458500000000001</c:v>
                </c:pt>
                <c:pt idx="403">
                  <c:v>5.0171700000000001</c:v>
                </c:pt>
                <c:pt idx="404">
                  <c:v>5.0884799999999997</c:v>
                </c:pt>
                <c:pt idx="405">
                  <c:v>5.1597900000000001</c:v>
                </c:pt>
                <c:pt idx="406">
                  <c:v>5.2310999999999996</c:v>
                </c:pt>
                <c:pt idx="407">
                  <c:v>5.3024199999999997</c:v>
                </c:pt>
                <c:pt idx="408">
                  <c:v>5.3737300000000001</c:v>
                </c:pt>
                <c:pt idx="409">
                  <c:v>5.4450399999999997</c:v>
                </c:pt>
                <c:pt idx="410">
                  <c:v>5.5163599999999997</c:v>
                </c:pt>
                <c:pt idx="411">
                  <c:v>5.5876700000000001</c:v>
                </c:pt>
                <c:pt idx="412">
                  <c:v>5.6589799999999997</c:v>
                </c:pt>
                <c:pt idx="413">
                  <c:v>5.7302900000000001</c:v>
                </c:pt>
                <c:pt idx="414">
                  <c:v>5.8016100000000002</c:v>
                </c:pt>
                <c:pt idx="415">
                  <c:v>5.8729199999999997</c:v>
                </c:pt>
                <c:pt idx="416">
                  <c:v>5.9442300000000001</c:v>
                </c:pt>
                <c:pt idx="417">
                  <c:v>6.0155500000000002</c:v>
                </c:pt>
                <c:pt idx="418">
                  <c:v>6.0868599999999997</c:v>
                </c:pt>
                <c:pt idx="419">
                  <c:v>6.1581700000000001</c:v>
                </c:pt>
                <c:pt idx="420">
                  <c:v>6.2294799999999997</c:v>
                </c:pt>
                <c:pt idx="421">
                  <c:v>6.3007999999999997</c:v>
                </c:pt>
                <c:pt idx="422">
                  <c:v>6.3721100000000002</c:v>
                </c:pt>
                <c:pt idx="423">
                  <c:v>6.3730000000000002</c:v>
                </c:pt>
                <c:pt idx="424">
                  <c:v>6.5147399999999998</c:v>
                </c:pt>
                <c:pt idx="425">
                  <c:v>6.5860500000000002</c:v>
                </c:pt>
                <c:pt idx="426">
                  <c:v>6.6573599999999997</c:v>
                </c:pt>
                <c:pt idx="427">
                  <c:v>6.7286700000000002</c:v>
                </c:pt>
                <c:pt idx="428">
                  <c:v>6.7999900000000002</c:v>
                </c:pt>
                <c:pt idx="429">
                  <c:v>6.8999899999999998</c:v>
                </c:pt>
                <c:pt idx="430">
                  <c:v>0</c:v>
                </c:pt>
                <c:pt idx="431">
                  <c:v>0.51551999999999998</c:v>
                </c:pt>
                <c:pt idx="432">
                  <c:v>0.60206000000000004</c:v>
                </c:pt>
                <c:pt idx="433">
                  <c:v>0.69896999999999998</c:v>
                </c:pt>
                <c:pt idx="434">
                  <c:v>0.77815000000000001</c:v>
                </c:pt>
                <c:pt idx="435">
                  <c:v>0.84509999999999996</c:v>
                </c:pt>
                <c:pt idx="436">
                  <c:v>0.90308999999999995</c:v>
                </c:pt>
                <c:pt idx="437">
                  <c:v>0.95423999999999998</c:v>
                </c:pt>
                <c:pt idx="438">
                  <c:v>1</c:v>
                </c:pt>
                <c:pt idx="439">
                  <c:v>1.04139</c:v>
                </c:pt>
                <c:pt idx="440">
                  <c:v>1.07918</c:v>
                </c:pt>
                <c:pt idx="441">
                  <c:v>1.1139399999999999</c:v>
                </c:pt>
                <c:pt idx="442">
                  <c:v>1.1461300000000001</c:v>
                </c:pt>
                <c:pt idx="443">
                  <c:v>1.1760900000000001</c:v>
                </c:pt>
                <c:pt idx="444">
                  <c:v>1.2041200000000001</c:v>
                </c:pt>
                <c:pt idx="445">
                  <c:v>1.23045</c:v>
                </c:pt>
                <c:pt idx="446">
                  <c:v>1.2552700000000001</c:v>
                </c:pt>
                <c:pt idx="447">
                  <c:v>1.2787500000000001</c:v>
                </c:pt>
                <c:pt idx="448">
                  <c:v>1.3010299999999999</c:v>
                </c:pt>
                <c:pt idx="449">
                  <c:v>1.32222</c:v>
                </c:pt>
                <c:pt idx="450">
                  <c:v>1.3424199999999999</c:v>
                </c:pt>
                <c:pt idx="451">
                  <c:v>1.3617300000000001</c:v>
                </c:pt>
                <c:pt idx="452">
                  <c:v>1.3802099999999999</c:v>
                </c:pt>
                <c:pt idx="453">
                  <c:v>1.4515199999999999</c:v>
                </c:pt>
                <c:pt idx="454">
                  <c:v>1.52284</c:v>
                </c:pt>
                <c:pt idx="455">
                  <c:v>1.59415</c:v>
                </c:pt>
                <c:pt idx="456">
                  <c:v>1.6654599999999999</c:v>
                </c:pt>
                <c:pt idx="457">
                  <c:v>1.73678</c:v>
                </c:pt>
                <c:pt idx="458">
                  <c:v>1.80809</c:v>
                </c:pt>
                <c:pt idx="459">
                  <c:v>1.8794</c:v>
                </c:pt>
                <c:pt idx="460">
                  <c:v>1.9507099999999999</c:v>
                </c:pt>
                <c:pt idx="461">
                  <c:v>2.02203</c:v>
                </c:pt>
                <c:pt idx="462">
                  <c:v>2.09334</c:v>
                </c:pt>
                <c:pt idx="463">
                  <c:v>2.16465</c:v>
                </c:pt>
                <c:pt idx="464">
                  <c:v>2.23597</c:v>
                </c:pt>
                <c:pt idx="465">
                  <c:v>2.30728</c:v>
                </c:pt>
                <c:pt idx="466">
                  <c:v>2.37859</c:v>
                </c:pt>
                <c:pt idx="467">
                  <c:v>2.4499</c:v>
                </c:pt>
                <c:pt idx="468">
                  <c:v>2.52122</c:v>
                </c:pt>
                <c:pt idx="469">
                  <c:v>2.59253</c:v>
                </c:pt>
                <c:pt idx="470">
                  <c:v>2.66384</c:v>
                </c:pt>
                <c:pt idx="471">
                  <c:v>2.73516</c:v>
                </c:pt>
                <c:pt idx="472">
                  <c:v>2.80647</c:v>
                </c:pt>
                <c:pt idx="473">
                  <c:v>2.87778</c:v>
                </c:pt>
                <c:pt idx="474">
                  <c:v>2.94909</c:v>
                </c:pt>
                <c:pt idx="475">
                  <c:v>3.02041</c:v>
                </c:pt>
                <c:pt idx="476">
                  <c:v>3.09172</c:v>
                </c:pt>
                <c:pt idx="477">
                  <c:v>3.16303</c:v>
                </c:pt>
                <c:pt idx="478">
                  <c:v>3.23434</c:v>
                </c:pt>
                <c:pt idx="479">
                  <c:v>3.30566</c:v>
                </c:pt>
                <c:pt idx="480">
                  <c:v>3.37697</c:v>
                </c:pt>
                <c:pt idx="481">
                  <c:v>3.44828</c:v>
                </c:pt>
                <c:pt idx="482">
                  <c:v>3.5196000000000001</c:v>
                </c:pt>
                <c:pt idx="483">
                  <c:v>3.59091</c:v>
                </c:pt>
                <c:pt idx="484">
                  <c:v>3.66222</c:v>
                </c:pt>
                <c:pt idx="485">
                  <c:v>3.73353</c:v>
                </c:pt>
                <c:pt idx="486">
                  <c:v>3.8048500000000001</c:v>
                </c:pt>
                <c:pt idx="487">
                  <c:v>3.87616</c:v>
                </c:pt>
                <c:pt idx="488">
                  <c:v>3.94747</c:v>
                </c:pt>
                <c:pt idx="489">
                  <c:v>4.0187900000000001</c:v>
                </c:pt>
                <c:pt idx="490">
                  <c:v>4.0900999999999996</c:v>
                </c:pt>
                <c:pt idx="491">
                  <c:v>4.1614100000000001</c:v>
                </c:pt>
                <c:pt idx="492">
                  <c:v>4.2327199999999996</c:v>
                </c:pt>
                <c:pt idx="493">
                  <c:v>4.3040399999999996</c:v>
                </c:pt>
                <c:pt idx="494">
                  <c:v>4.3753500000000001</c:v>
                </c:pt>
                <c:pt idx="495">
                  <c:v>4.4466599999999996</c:v>
                </c:pt>
                <c:pt idx="496">
                  <c:v>4.5179799999999997</c:v>
                </c:pt>
                <c:pt idx="497">
                  <c:v>4.5892900000000001</c:v>
                </c:pt>
                <c:pt idx="498">
                  <c:v>4.6605999999999996</c:v>
                </c:pt>
                <c:pt idx="499">
                  <c:v>4.7319100000000001</c:v>
                </c:pt>
                <c:pt idx="500">
                  <c:v>4.8032300000000001</c:v>
                </c:pt>
                <c:pt idx="501">
                  <c:v>4.8745399999999997</c:v>
                </c:pt>
                <c:pt idx="502">
                  <c:v>4.9458500000000001</c:v>
                </c:pt>
                <c:pt idx="503">
                  <c:v>5.0171700000000001</c:v>
                </c:pt>
                <c:pt idx="504">
                  <c:v>5.0884799999999997</c:v>
                </c:pt>
                <c:pt idx="505">
                  <c:v>5.1597900000000001</c:v>
                </c:pt>
                <c:pt idx="506">
                  <c:v>5.2310999999999996</c:v>
                </c:pt>
                <c:pt idx="507">
                  <c:v>5.3024199999999997</c:v>
                </c:pt>
                <c:pt idx="508">
                  <c:v>5.3737300000000001</c:v>
                </c:pt>
                <c:pt idx="509">
                  <c:v>5.4450399999999997</c:v>
                </c:pt>
                <c:pt idx="510">
                  <c:v>5.5163599999999997</c:v>
                </c:pt>
                <c:pt idx="511">
                  <c:v>5.5876700000000001</c:v>
                </c:pt>
                <c:pt idx="512">
                  <c:v>5.6589799999999997</c:v>
                </c:pt>
                <c:pt idx="513">
                  <c:v>5.7302900000000001</c:v>
                </c:pt>
                <c:pt idx="514">
                  <c:v>5.8016100000000002</c:v>
                </c:pt>
                <c:pt idx="515">
                  <c:v>5.8729199999999997</c:v>
                </c:pt>
                <c:pt idx="516">
                  <c:v>5.9442300000000001</c:v>
                </c:pt>
                <c:pt idx="517">
                  <c:v>6.0155500000000002</c:v>
                </c:pt>
                <c:pt idx="518">
                  <c:v>6.0868599999999997</c:v>
                </c:pt>
                <c:pt idx="519">
                  <c:v>6.1581700000000001</c:v>
                </c:pt>
                <c:pt idx="520" formatCode="General">
                  <c:v>6.2294799999999997</c:v>
                </c:pt>
                <c:pt idx="521" formatCode="General">
                  <c:v>6.3007999999999997</c:v>
                </c:pt>
                <c:pt idx="522" formatCode="General">
                  <c:v>6.3721100000000002</c:v>
                </c:pt>
                <c:pt idx="523" formatCode="General">
                  <c:v>6.3730000000000002</c:v>
                </c:pt>
                <c:pt idx="524" formatCode="General">
                  <c:v>6.5147399999999998</c:v>
                </c:pt>
                <c:pt idx="525" formatCode="General">
                  <c:v>6.5860500000000002</c:v>
                </c:pt>
                <c:pt idx="526" formatCode="General">
                  <c:v>6.6573599999999997</c:v>
                </c:pt>
                <c:pt idx="527" formatCode="General">
                  <c:v>6.7286700000000002</c:v>
                </c:pt>
                <c:pt idx="528" formatCode="General">
                  <c:v>6.7999900000000002</c:v>
                </c:pt>
                <c:pt idx="529" formatCode="General">
                  <c:v>6.8999899999999998</c:v>
                </c:pt>
                <c:pt idx="530" formatCode="General">
                  <c:v>0</c:v>
                </c:pt>
                <c:pt idx="531" formatCode="General">
                  <c:v>0.51551999999999998</c:v>
                </c:pt>
                <c:pt idx="532" formatCode="General">
                  <c:v>0.60206000000000004</c:v>
                </c:pt>
                <c:pt idx="533" formatCode="General">
                  <c:v>0.69896999999999998</c:v>
                </c:pt>
                <c:pt idx="534" formatCode="General">
                  <c:v>0.77815000000000001</c:v>
                </c:pt>
                <c:pt idx="535" formatCode="General">
                  <c:v>0.84509999999999996</c:v>
                </c:pt>
                <c:pt idx="536" formatCode="General">
                  <c:v>0.90308999999999995</c:v>
                </c:pt>
                <c:pt idx="537" formatCode="General">
                  <c:v>0.95423999999999998</c:v>
                </c:pt>
                <c:pt idx="538" formatCode="General">
                  <c:v>1</c:v>
                </c:pt>
                <c:pt idx="539" formatCode="General">
                  <c:v>1.04139</c:v>
                </c:pt>
                <c:pt idx="540" formatCode="General">
                  <c:v>1.07918</c:v>
                </c:pt>
                <c:pt idx="541" formatCode="General">
                  <c:v>1.1139399999999999</c:v>
                </c:pt>
                <c:pt idx="542" formatCode="General">
                  <c:v>1.1461300000000001</c:v>
                </c:pt>
                <c:pt idx="543" formatCode="General">
                  <c:v>1.1760900000000001</c:v>
                </c:pt>
                <c:pt idx="544" formatCode="General">
                  <c:v>1.2041200000000001</c:v>
                </c:pt>
                <c:pt idx="545" formatCode="General">
                  <c:v>1.23045</c:v>
                </c:pt>
                <c:pt idx="546" formatCode="General">
                  <c:v>1.2552700000000001</c:v>
                </c:pt>
                <c:pt idx="547" formatCode="General">
                  <c:v>1.2787500000000001</c:v>
                </c:pt>
                <c:pt idx="548" formatCode="General">
                  <c:v>1.3010299999999999</c:v>
                </c:pt>
                <c:pt idx="549" formatCode="General">
                  <c:v>1.32222</c:v>
                </c:pt>
                <c:pt idx="550" formatCode="General">
                  <c:v>1.3424199999999999</c:v>
                </c:pt>
                <c:pt idx="551" formatCode="General">
                  <c:v>1.3617300000000001</c:v>
                </c:pt>
                <c:pt idx="552" formatCode="General">
                  <c:v>1.3802099999999999</c:v>
                </c:pt>
                <c:pt idx="553" formatCode="General">
                  <c:v>1.4515199999999999</c:v>
                </c:pt>
                <c:pt idx="554" formatCode="General">
                  <c:v>1.52284</c:v>
                </c:pt>
                <c:pt idx="555" formatCode="General">
                  <c:v>1.59415</c:v>
                </c:pt>
                <c:pt idx="556" formatCode="General">
                  <c:v>1.6654599999999999</c:v>
                </c:pt>
                <c:pt idx="557" formatCode="General">
                  <c:v>1.73678</c:v>
                </c:pt>
                <c:pt idx="558" formatCode="General">
                  <c:v>1.80809</c:v>
                </c:pt>
                <c:pt idx="559" formatCode="General">
                  <c:v>1.8794</c:v>
                </c:pt>
                <c:pt idx="560" formatCode="General">
                  <c:v>1.9507099999999999</c:v>
                </c:pt>
                <c:pt idx="561" formatCode="General">
                  <c:v>2.02203</c:v>
                </c:pt>
                <c:pt idx="562" formatCode="General">
                  <c:v>2.09334</c:v>
                </c:pt>
                <c:pt idx="563" formatCode="General">
                  <c:v>2.16465</c:v>
                </c:pt>
                <c:pt idx="564" formatCode="General">
                  <c:v>2.23597</c:v>
                </c:pt>
                <c:pt idx="565" formatCode="General">
                  <c:v>2.30728</c:v>
                </c:pt>
                <c:pt idx="566" formatCode="General">
                  <c:v>2.37859</c:v>
                </c:pt>
                <c:pt idx="567" formatCode="General">
                  <c:v>2.4499</c:v>
                </c:pt>
                <c:pt idx="568" formatCode="General">
                  <c:v>2.52122</c:v>
                </c:pt>
                <c:pt idx="569" formatCode="General">
                  <c:v>2.59253</c:v>
                </c:pt>
                <c:pt idx="570" formatCode="General">
                  <c:v>2.66384</c:v>
                </c:pt>
                <c:pt idx="571" formatCode="General">
                  <c:v>2.73516</c:v>
                </c:pt>
                <c:pt idx="572" formatCode="General">
                  <c:v>2.80647</c:v>
                </c:pt>
                <c:pt idx="573" formatCode="General">
                  <c:v>2.87778</c:v>
                </c:pt>
                <c:pt idx="574" formatCode="General">
                  <c:v>2.94909</c:v>
                </c:pt>
                <c:pt idx="575" formatCode="General">
                  <c:v>3.02041</c:v>
                </c:pt>
                <c:pt idx="576" formatCode="General">
                  <c:v>3.09172</c:v>
                </c:pt>
                <c:pt idx="577" formatCode="General">
                  <c:v>3.16303</c:v>
                </c:pt>
                <c:pt idx="578" formatCode="General">
                  <c:v>3.23434</c:v>
                </c:pt>
                <c:pt idx="579" formatCode="General">
                  <c:v>3.30566</c:v>
                </c:pt>
                <c:pt idx="580" formatCode="General">
                  <c:v>3.37697</c:v>
                </c:pt>
                <c:pt idx="581" formatCode="General">
                  <c:v>3.44828</c:v>
                </c:pt>
                <c:pt idx="582" formatCode="General">
                  <c:v>3.5196000000000001</c:v>
                </c:pt>
                <c:pt idx="583" formatCode="General">
                  <c:v>3.59091</c:v>
                </c:pt>
                <c:pt idx="584" formatCode="General">
                  <c:v>3.66222</c:v>
                </c:pt>
                <c:pt idx="585" formatCode="General">
                  <c:v>3.73353</c:v>
                </c:pt>
                <c:pt idx="586" formatCode="General">
                  <c:v>3.8048500000000001</c:v>
                </c:pt>
                <c:pt idx="587" formatCode="General">
                  <c:v>3.87616</c:v>
                </c:pt>
                <c:pt idx="588" formatCode="General">
                  <c:v>3.94747</c:v>
                </c:pt>
                <c:pt idx="589" formatCode="General">
                  <c:v>4.0187900000000001</c:v>
                </c:pt>
                <c:pt idx="590" formatCode="General">
                  <c:v>4.0900999999999996</c:v>
                </c:pt>
                <c:pt idx="591" formatCode="General">
                  <c:v>4.1614100000000001</c:v>
                </c:pt>
                <c:pt idx="592" formatCode="General">
                  <c:v>4.2327199999999996</c:v>
                </c:pt>
                <c:pt idx="593" formatCode="General">
                  <c:v>4.3040399999999996</c:v>
                </c:pt>
                <c:pt idx="594" formatCode="General">
                  <c:v>4.3753500000000001</c:v>
                </c:pt>
                <c:pt idx="595" formatCode="General">
                  <c:v>4.4466599999999996</c:v>
                </c:pt>
                <c:pt idx="596" formatCode="General">
                  <c:v>4.5179799999999997</c:v>
                </c:pt>
                <c:pt idx="597" formatCode="General">
                  <c:v>4.5892900000000001</c:v>
                </c:pt>
                <c:pt idx="598" formatCode="General">
                  <c:v>4.6605999999999996</c:v>
                </c:pt>
                <c:pt idx="599" formatCode="General">
                  <c:v>4.7319100000000001</c:v>
                </c:pt>
                <c:pt idx="600" formatCode="General">
                  <c:v>4.8032300000000001</c:v>
                </c:pt>
                <c:pt idx="601" formatCode="General">
                  <c:v>4.8745399999999997</c:v>
                </c:pt>
                <c:pt idx="602" formatCode="General">
                  <c:v>4.9458500000000001</c:v>
                </c:pt>
                <c:pt idx="603" formatCode="General">
                  <c:v>5.0171700000000001</c:v>
                </c:pt>
                <c:pt idx="604" formatCode="General">
                  <c:v>5.0884799999999997</c:v>
                </c:pt>
                <c:pt idx="605" formatCode="General">
                  <c:v>5.1597900000000001</c:v>
                </c:pt>
                <c:pt idx="606" formatCode="General">
                  <c:v>5.2310999999999996</c:v>
                </c:pt>
                <c:pt idx="607" formatCode="General">
                  <c:v>5.3024199999999997</c:v>
                </c:pt>
                <c:pt idx="608" formatCode="General">
                  <c:v>5.3737300000000001</c:v>
                </c:pt>
                <c:pt idx="609" formatCode="General">
                  <c:v>5.4450399999999997</c:v>
                </c:pt>
                <c:pt idx="610" formatCode="General">
                  <c:v>5.5163599999999997</c:v>
                </c:pt>
                <c:pt idx="611" formatCode="General">
                  <c:v>5.5876700000000001</c:v>
                </c:pt>
                <c:pt idx="612" formatCode="General">
                  <c:v>5.6589799999999997</c:v>
                </c:pt>
                <c:pt idx="613" formatCode="General">
                  <c:v>5.7302900000000001</c:v>
                </c:pt>
                <c:pt idx="614" formatCode="General">
                  <c:v>5.8016100000000002</c:v>
                </c:pt>
                <c:pt idx="615" formatCode="General">
                  <c:v>5.8729199999999997</c:v>
                </c:pt>
                <c:pt idx="616" formatCode="General">
                  <c:v>5.9442300000000001</c:v>
                </c:pt>
                <c:pt idx="617" formatCode="General">
                  <c:v>6.0155500000000002</c:v>
                </c:pt>
                <c:pt idx="618" formatCode="General">
                  <c:v>6.0868599999999997</c:v>
                </c:pt>
                <c:pt idx="619" formatCode="General">
                  <c:v>6.1581700000000001</c:v>
                </c:pt>
                <c:pt idx="620">
                  <c:v>6.2294799999999997</c:v>
                </c:pt>
                <c:pt idx="621">
                  <c:v>6.3007999999999997</c:v>
                </c:pt>
                <c:pt idx="622">
                  <c:v>6.3721100000000002</c:v>
                </c:pt>
                <c:pt idx="623">
                  <c:v>6.3730000000000002</c:v>
                </c:pt>
                <c:pt idx="624">
                  <c:v>6.5147399999999998</c:v>
                </c:pt>
                <c:pt idx="625">
                  <c:v>6.5860500000000002</c:v>
                </c:pt>
                <c:pt idx="626">
                  <c:v>6.6573599999999997</c:v>
                </c:pt>
                <c:pt idx="627">
                  <c:v>6.7286700000000002</c:v>
                </c:pt>
                <c:pt idx="628">
                  <c:v>6.7999900000000002</c:v>
                </c:pt>
                <c:pt idx="629">
                  <c:v>6.8999899999999998</c:v>
                </c:pt>
              </c:numCache>
            </c:numRef>
          </c:xVal>
          <c:yVal>
            <c:numRef>
              <c:f>'alpha only 50 runs'!$B$11:$B$640</c:f>
              <c:numCache>
                <c:formatCode>0.00000</c:formatCode>
                <c:ptCount val="630"/>
                <c:pt idx="0">
                  <c:v>2.2430380486862944</c:v>
                </c:pt>
                <c:pt idx="1">
                  <c:v>2.1849751906982608</c:v>
                </c:pt>
                <c:pt idx="2">
                  <c:v>1.8830933585756899</c:v>
                </c:pt>
                <c:pt idx="3">
                  <c:v>0.22271647114758325</c:v>
                </c:pt>
                <c:pt idx="4">
                  <c:v>0.10380372095595687</c:v>
                </c:pt>
                <c:pt idx="5">
                  <c:v>-1.3919706849055953E-3</c:v>
                </c:pt>
                <c:pt idx="6">
                  <c:v>7.7731179652392027E-2</c:v>
                </c:pt>
                <c:pt idx="7">
                  <c:v>9.0963076595731676E-2</c:v>
                </c:pt>
                <c:pt idx="8">
                  <c:v>0.17983892802318668</c:v>
                </c:pt>
                <c:pt idx="9">
                  <c:v>0.21165440055318241</c:v>
                </c:pt>
                <c:pt idx="10">
                  <c:v>0.22349594096239453</c:v>
                </c:pt>
                <c:pt idx="11">
                  <c:v>0.20951501454263097</c:v>
                </c:pt>
                <c:pt idx="12">
                  <c:v>0.14581771449182765</c:v>
                </c:pt>
                <c:pt idx="13">
                  <c:v>3.9017321997412001E-2</c:v>
                </c:pt>
                <c:pt idx="14">
                  <c:v>-7.8886026163319356E-2</c:v>
                </c:pt>
                <c:pt idx="15">
                  <c:v>-0.1778319206319825</c:v>
                </c:pt>
                <c:pt idx="16">
                  <c:v>-0.25142438306900805</c:v>
                </c:pt>
                <c:pt idx="17">
                  <c:v>-0.30320691491825574</c:v>
                </c:pt>
                <c:pt idx="18">
                  <c:v>-0.33217362104928888</c:v>
                </c:pt>
                <c:pt idx="19">
                  <c:v>-0.3319870283581679</c:v>
                </c:pt>
                <c:pt idx="20">
                  <c:v>-0.32854944578750533</c:v>
                </c:pt>
                <c:pt idx="21">
                  <c:v>-0.49525736372831208</c:v>
                </c:pt>
                <c:pt idx="22">
                  <c:v>-0.84224111395313617</c:v>
                </c:pt>
                <c:pt idx="23">
                  <c:v>-1.2132485778544388</c:v>
                </c:pt>
                <c:pt idx="24">
                  <c:v>-1.5590909179347823</c:v>
                </c:pt>
                <c:pt idx="25">
                  <c:v>-1.8761483590329142</c:v>
                </c:pt>
                <c:pt idx="26">
                  <c:v>-2.1804560644581312</c:v>
                </c:pt>
                <c:pt idx="27">
                  <c:v>-2.4814860601221125</c:v>
                </c:pt>
                <c:pt idx="28">
                  <c:v>-2.9208187539523753</c:v>
                </c:pt>
                <c:pt idx="29">
                  <c:v>-3.6989700043360187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7BD-4505-A785-7EC8BCE3906F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'alpha only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</c:v>
                </c:pt>
                <c:pt idx="2">
                  <c:v>0.90308998699194354</c:v>
                </c:pt>
                <c:pt idx="3">
                  <c:v>1.6720978579357175</c:v>
                </c:pt>
                <c:pt idx="4">
                  <c:v>1.7160033436347992</c:v>
                </c:pt>
                <c:pt idx="5">
                  <c:v>1.7481880270062005</c:v>
                </c:pt>
                <c:pt idx="6">
                  <c:v>1.7781512503836436</c:v>
                </c:pt>
                <c:pt idx="7">
                  <c:v>1.7993405494535817</c:v>
                </c:pt>
                <c:pt idx="8">
                  <c:v>1.8195439355418688</c:v>
                </c:pt>
                <c:pt idx="9">
                  <c:v>1.8325089127062364</c:v>
                </c:pt>
                <c:pt idx="10">
                  <c:v>1.8450980400142569</c:v>
                </c:pt>
                <c:pt idx="11">
                  <c:v>1.8573324964312685</c:v>
                </c:pt>
                <c:pt idx="12">
                  <c:v>1.8692317197309762</c:v>
                </c:pt>
                <c:pt idx="13">
                  <c:v>1.8808135922807914</c:v>
                </c:pt>
                <c:pt idx="14">
                  <c:v>1.9030899869919435</c:v>
                </c:pt>
                <c:pt idx="15">
                  <c:v>1.9242792860618816</c:v>
                </c:pt>
                <c:pt idx="16">
                  <c:v>1.9493900066449128</c:v>
                </c:pt>
                <c:pt idx="17">
                  <c:v>1.9777236052888478</c:v>
                </c:pt>
                <c:pt idx="18">
                  <c:v>2</c:v>
                </c:pt>
                <c:pt idx="19">
                  <c:v>2.0253058652647704</c:v>
                </c:pt>
                <c:pt idx="20">
                  <c:v>2.0453229787866576</c:v>
                </c:pt>
                <c:pt idx="21">
                  <c:v>2.0644579892269186</c:v>
                </c:pt>
                <c:pt idx="22">
                  <c:v>2.0969100130080562</c:v>
                </c:pt>
                <c:pt idx="23">
                  <c:v>2.1553360374650619</c:v>
                </c:pt>
                <c:pt idx="24">
                  <c:v>2.2648178230095364</c:v>
                </c:pt>
                <c:pt idx="25">
                  <c:v>2.4149733479708178</c:v>
                </c:pt>
                <c:pt idx="26">
                  <c:v>2.5943925503754266</c:v>
                </c:pt>
                <c:pt idx="27">
                  <c:v>2.7888751157754168</c:v>
                </c:pt>
                <c:pt idx="28">
                  <c:v>2.9885589568786157</c:v>
                </c:pt>
                <c:pt idx="29">
                  <c:v>3.3481100684802376</c:v>
                </c:pt>
                <c:pt idx="30">
                  <c:v>0</c:v>
                </c:pt>
                <c:pt idx="31">
                  <c:v>0.51551999999999998</c:v>
                </c:pt>
                <c:pt idx="32">
                  <c:v>0.60206000000000004</c:v>
                </c:pt>
                <c:pt idx="33">
                  <c:v>0.69896999999999998</c:v>
                </c:pt>
                <c:pt idx="34">
                  <c:v>0.77815000000000001</c:v>
                </c:pt>
                <c:pt idx="35">
                  <c:v>0.84509999999999996</c:v>
                </c:pt>
                <c:pt idx="36">
                  <c:v>0.90308999999999995</c:v>
                </c:pt>
                <c:pt idx="37">
                  <c:v>0.95423999999999998</c:v>
                </c:pt>
                <c:pt idx="38">
                  <c:v>1</c:v>
                </c:pt>
                <c:pt idx="39">
                  <c:v>1.04139</c:v>
                </c:pt>
                <c:pt idx="40">
                  <c:v>1.07918</c:v>
                </c:pt>
                <c:pt idx="41">
                  <c:v>1.1139399999999999</c:v>
                </c:pt>
                <c:pt idx="42">
                  <c:v>1.1461300000000001</c:v>
                </c:pt>
                <c:pt idx="43">
                  <c:v>1.1760900000000001</c:v>
                </c:pt>
                <c:pt idx="44">
                  <c:v>1.2041200000000001</c:v>
                </c:pt>
                <c:pt idx="45">
                  <c:v>1.23045</c:v>
                </c:pt>
                <c:pt idx="46">
                  <c:v>1.2552700000000001</c:v>
                </c:pt>
                <c:pt idx="47">
                  <c:v>1.2787500000000001</c:v>
                </c:pt>
                <c:pt idx="48">
                  <c:v>1.3010299999999999</c:v>
                </c:pt>
                <c:pt idx="49">
                  <c:v>1.32222</c:v>
                </c:pt>
                <c:pt idx="50">
                  <c:v>1.3424199999999999</c:v>
                </c:pt>
                <c:pt idx="51">
                  <c:v>1.3617300000000001</c:v>
                </c:pt>
                <c:pt idx="52">
                  <c:v>1.3802099999999999</c:v>
                </c:pt>
                <c:pt idx="53">
                  <c:v>1.4515199999999999</c:v>
                </c:pt>
                <c:pt idx="54">
                  <c:v>1.52284</c:v>
                </c:pt>
                <c:pt idx="55">
                  <c:v>1.59415</c:v>
                </c:pt>
                <c:pt idx="56">
                  <c:v>1.6654599999999999</c:v>
                </c:pt>
                <c:pt idx="57">
                  <c:v>1.73678</c:v>
                </c:pt>
                <c:pt idx="58">
                  <c:v>1.80809</c:v>
                </c:pt>
                <c:pt idx="59">
                  <c:v>1.8794</c:v>
                </c:pt>
                <c:pt idx="60">
                  <c:v>1.9507099999999999</c:v>
                </c:pt>
                <c:pt idx="61">
                  <c:v>2.02203</c:v>
                </c:pt>
                <c:pt idx="62">
                  <c:v>2.09334</c:v>
                </c:pt>
                <c:pt idx="63">
                  <c:v>2.16465</c:v>
                </c:pt>
                <c:pt idx="64">
                  <c:v>2.23597</c:v>
                </c:pt>
                <c:pt idx="65">
                  <c:v>2.30728</c:v>
                </c:pt>
                <c:pt idx="66">
                  <c:v>2.37859</c:v>
                </c:pt>
                <c:pt idx="67">
                  <c:v>2.4499</c:v>
                </c:pt>
                <c:pt idx="68">
                  <c:v>2.52122</c:v>
                </c:pt>
                <c:pt idx="69">
                  <c:v>2.59253</c:v>
                </c:pt>
                <c:pt idx="70">
                  <c:v>2.66384</c:v>
                </c:pt>
                <c:pt idx="71">
                  <c:v>2.73516</c:v>
                </c:pt>
                <c:pt idx="72">
                  <c:v>2.80647</c:v>
                </c:pt>
                <c:pt idx="73">
                  <c:v>2.87778</c:v>
                </c:pt>
                <c:pt idx="74">
                  <c:v>2.94909</c:v>
                </c:pt>
                <c:pt idx="75">
                  <c:v>3.02041</c:v>
                </c:pt>
                <c:pt idx="76">
                  <c:v>3.09172</c:v>
                </c:pt>
                <c:pt idx="77">
                  <c:v>3.16303</c:v>
                </c:pt>
                <c:pt idx="78">
                  <c:v>3.23434</c:v>
                </c:pt>
                <c:pt idx="79">
                  <c:v>3.30566</c:v>
                </c:pt>
                <c:pt idx="80">
                  <c:v>3.37697</c:v>
                </c:pt>
                <c:pt idx="81">
                  <c:v>3.44828</c:v>
                </c:pt>
                <c:pt idx="82">
                  <c:v>3.5196000000000001</c:v>
                </c:pt>
                <c:pt idx="83">
                  <c:v>3.59091</c:v>
                </c:pt>
                <c:pt idx="84">
                  <c:v>3.66222</c:v>
                </c:pt>
                <c:pt idx="85">
                  <c:v>3.73353</c:v>
                </c:pt>
                <c:pt idx="86">
                  <c:v>3.8048500000000001</c:v>
                </c:pt>
                <c:pt idx="87">
                  <c:v>3.87616</c:v>
                </c:pt>
                <c:pt idx="88">
                  <c:v>3.94747</c:v>
                </c:pt>
                <c:pt idx="89">
                  <c:v>4.0187900000000001</c:v>
                </c:pt>
                <c:pt idx="90">
                  <c:v>4.0900999999999996</c:v>
                </c:pt>
                <c:pt idx="91">
                  <c:v>4.1614100000000001</c:v>
                </c:pt>
                <c:pt idx="92">
                  <c:v>4.2327199999999996</c:v>
                </c:pt>
                <c:pt idx="93">
                  <c:v>4.3040399999999996</c:v>
                </c:pt>
                <c:pt idx="94">
                  <c:v>4.3753500000000001</c:v>
                </c:pt>
                <c:pt idx="95">
                  <c:v>4.4466599999999996</c:v>
                </c:pt>
                <c:pt idx="96">
                  <c:v>4.5179799999999997</c:v>
                </c:pt>
                <c:pt idx="97">
                  <c:v>4.5892900000000001</c:v>
                </c:pt>
                <c:pt idx="98">
                  <c:v>4.6605999999999996</c:v>
                </c:pt>
                <c:pt idx="99">
                  <c:v>4.7319100000000001</c:v>
                </c:pt>
                <c:pt idx="100">
                  <c:v>4.8032300000000001</c:v>
                </c:pt>
                <c:pt idx="101">
                  <c:v>4.8745399999999997</c:v>
                </c:pt>
                <c:pt idx="102">
                  <c:v>4.9458500000000001</c:v>
                </c:pt>
                <c:pt idx="103">
                  <c:v>5.0171700000000001</c:v>
                </c:pt>
                <c:pt idx="104">
                  <c:v>5.0884799999999997</c:v>
                </c:pt>
                <c:pt idx="105">
                  <c:v>5.1597900000000001</c:v>
                </c:pt>
                <c:pt idx="106">
                  <c:v>5.2310999999999996</c:v>
                </c:pt>
                <c:pt idx="107">
                  <c:v>5.3024199999999997</c:v>
                </c:pt>
                <c:pt idx="108">
                  <c:v>5.3737300000000001</c:v>
                </c:pt>
                <c:pt idx="109">
                  <c:v>5.4450399999999997</c:v>
                </c:pt>
                <c:pt idx="110">
                  <c:v>5.5163599999999997</c:v>
                </c:pt>
                <c:pt idx="111">
                  <c:v>5.5876700000000001</c:v>
                </c:pt>
                <c:pt idx="112">
                  <c:v>5.6589799999999997</c:v>
                </c:pt>
                <c:pt idx="113">
                  <c:v>5.7302900000000001</c:v>
                </c:pt>
                <c:pt idx="114">
                  <c:v>5.8016100000000002</c:v>
                </c:pt>
                <c:pt idx="115">
                  <c:v>5.8729199999999997</c:v>
                </c:pt>
                <c:pt idx="116">
                  <c:v>5.9442300000000001</c:v>
                </c:pt>
                <c:pt idx="117">
                  <c:v>6.0155500000000002</c:v>
                </c:pt>
                <c:pt idx="118">
                  <c:v>6.0868599999999997</c:v>
                </c:pt>
                <c:pt idx="119">
                  <c:v>6.1581700000000001</c:v>
                </c:pt>
                <c:pt idx="120">
                  <c:v>6.2294799999999997</c:v>
                </c:pt>
                <c:pt idx="121">
                  <c:v>6.3007999999999997</c:v>
                </c:pt>
                <c:pt idx="122">
                  <c:v>6.3721100000000002</c:v>
                </c:pt>
                <c:pt idx="123">
                  <c:v>6.3730000000000002</c:v>
                </c:pt>
                <c:pt idx="124">
                  <c:v>6.5147399999999998</c:v>
                </c:pt>
                <c:pt idx="125">
                  <c:v>6.5860500000000002</c:v>
                </c:pt>
                <c:pt idx="126">
                  <c:v>6.6573599999999997</c:v>
                </c:pt>
                <c:pt idx="127">
                  <c:v>6.7286700000000002</c:v>
                </c:pt>
                <c:pt idx="128">
                  <c:v>6.7999900000000002</c:v>
                </c:pt>
                <c:pt idx="129">
                  <c:v>6.8999899999999998</c:v>
                </c:pt>
                <c:pt idx="130">
                  <c:v>0</c:v>
                </c:pt>
                <c:pt idx="131">
                  <c:v>0.51551999999999998</c:v>
                </c:pt>
                <c:pt idx="132">
                  <c:v>0.60206000000000004</c:v>
                </c:pt>
                <c:pt idx="133">
                  <c:v>0.69896999999999998</c:v>
                </c:pt>
                <c:pt idx="134">
                  <c:v>0.77815000000000001</c:v>
                </c:pt>
                <c:pt idx="135">
                  <c:v>0.84509999999999996</c:v>
                </c:pt>
                <c:pt idx="136">
                  <c:v>0.90308999999999995</c:v>
                </c:pt>
                <c:pt idx="137">
                  <c:v>0.95423999999999998</c:v>
                </c:pt>
                <c:pt idx="138">
                  <c:v>1</c:v>
                </c:pt>
                <c:pt idx="139">
                  <c:v>1.04139</c:v>
                </c:pt>
                <c:pt idx="140">
                  <c:v>1.07918</c:v>
                </c:pt>
                <c:pt idx="141">
                  <c:v>1.1139399999999999</c:v>
                </c:pt>
                <c:pt idx="142">
                  <c:v>1.1461300000000001</c:v>
                </c:pt>
                <c:pt idx="143">
                  <c:v>1.1760900000000001</c:v>
                </c:pt>
                <c:pt idx="144">
                  <c:v>1.2041200000000001</c:v>
                </c:pt>
                <c:pt idx="145">
                  <c:v>1.23045</c:v>
                </c:pt>
                <c:pt idx="146">
                  <c:v>1.2552700000000001</c:v>
                </c:pt>
                <c:pt idx="147">
                  <c:v>1.2787500000000001</c:v>
                </c:pt>
                <c:pt idx="148">
                  <c:v>1.3010299999999999</c:v>
                </c:pt>
                <c:pt idx="149">
                  <c:v>1.32222</c:v>
                </c:pt>
                <c:pt idx="150">
                  <c:v>1.3424199999999999</c:v>
                </c:pt>
                <c:pt idx="151">
                  <c:v>1.3617300000000001</c:v>
                </c:pt>
                <c:pt idx="152">
                  <c:v>1.3802099999999999</c:v>
                </c:pt>
                <c:pt idx="153">
                  <c:v>1.4515199999999999</c:v>
                </c:pt>
                <c:pt idx="154">
                  <c:v>1.52284</c:v>
                </c:pt>
                <c:pt idx="155">
                  <c:v>1.59415</c:v>
                </c:pt>
                <c:pt idx="156">
                  <c:v>1.6654599999999999</c:v>
                </c:pt>
                <c:pt idx="157">
                  <c:v>1.73678</c:v>
                </c:pt>
                <c:pt idx="158">
                  <c:v>1.80809</c:v>
                </c:pt>
                <c:pt idx="159">
                  <c:v>1.8794</c:v>
                </c:pt>
                <c:pt idx="160">
                  <c:v>1.9507099999999999</c:v>
                </c:pt>
                <c:pt idx="161">
                  <c:v>2.02203</c:v>
                </c:pt>
                <c:pt idx="162">
                  <c:v>2.09334</c:v>
                </c:pt>
                <c:pt idx="163">
                  <c:v>2.16465</c:v>
                </c:pt>
                <c:pt idx="164">
                  <c:v>2.23597</c:v>
                </c:pt>
                <c:pt idx="165">
                  <c:v>2.30728</c:v>
                </c:pt>
                <c:pt idx="166">
                  <c:v>2.37859</c:v>
                </c:pt>
                <c:pt idx="167">
                  <c:v>2.4499</c:v>
                </c:pt>
                <c:pt idx="168">
                  <c:v>2.52122</c:v>
                </c:pt>
                <c:pt idx="169">
                  <c:v>2.59253</c:v>
                </c:pt>
                <c:pt idx="170">
                  <c:v>2.66384</c:v>
                </c:pt>
                <c:pt idx="171">
                  <c:v>2.73516</c:v>
                </c:pt>
                <c:pt idx="172">
                  <c:v>2.80647</c:v>
                </c:pt>
                <c:pt idx="173">
                  <c:v>2.87778</c:v>
                </c:pt>
                <c:pt idx="174">
                  <c:v>2.94909</c:v>
                </c:pt>
                <c:pt idx="175">
                  <c:v>3.02041</c:v>
                </c:pt>
                <c:pt idx="176">
                  <c:v>3.09172</c:v>
                </c:pt>
                <c:pt idx="177">
                  <c:v>3.16303</c:v>
                </c:pt>
                <c:pt idx="178">
                  <c:v>3.23434</c:v>
                </c:pt>
                <c:pt idx="179">
                  <c:v>3.30566</c:v>
                </c:pt>
                <c:pt idx="180">
                  <c:v>3.37697</c:v>
                </c:pt>
                <c:pt idx="181">
                  <c:v>3.44828</c:v>
                </c:pt>
                <c:pt idx="182">
                  <c:v>3.5196000000000001</c:v>
                </c:pt>
                <c:pt idx="183">
                  <c:v>3.59091</c:v>
                </c:pt>
                <c:pt idx="184">
                  <c:v>3.66222</c:v>
                </c:pt>
                <c:pt idx="185">
                  <c:v>3.73353</c:v>
                </c:pt>
                <c:pt idx="186">
                  <c:v>3.8048500000000001</c:v>
                </c:pt>
                <c:pt idx="187">
                  <c:v>3.87616</c:v>
                </c:pt>
                <c:pt idx="188">
                  <c:v>3.94747</c:v>
                </c:pt>
                <c:pt idx="189">
                  <c:v>4.0187900000000001</c:v>
                </c:pt>
                <c:pt idx="190">
                  <c:v>4.0900999999999996</c:v>
                </c:pt>
                <c:pt idx="191">
                  <c:v>4.1614100000000001</c:v>
                </c:pt>
                <c:pt idx="192">
                  <c:v>4.2327199999999996</c:v>
                </c:pt>
                <c:pt idx="193">
                  <c:v>4.3040399999999996</c:v>
                </c:pt>
                <c:pt idx="194">
                  <c:v>4.3753500000000001</c:v>
                </c:pt>
                <c:pt idx="195">
                  <c:v>4.4466599999999996</c:v>
                </c:pt>
                <c:pt idx="196">
                  <c:v>4.5179799999999997</c:v>
                </c:pt>
                <c:pt idx="197">
                  <c:v>4.5892900000000001</c:v>
                </c:pt>
                <c:pt idx="198">
                  <c:v>4.6605999999999996</c:v>
                </c:pt>
                <c:pt idx="199">
                  <c:v>4.7319100000000001</c:v>
                </c:pt>
                <c:pt idx="200">
                  <c:v>4.8032300000000001</c:v>
                </c:pt>
                <c:pt idx="201">
                  <c:v>4.8745399999999997</c:v>
                </c:pt>
                <c:pt idx="202">
                  <c:v>4.9458500000000001</c:v>
                </c:pt>
                <c:pt idx="203">
                  <c:v>5.0171700000000001</c:v>
                </c:pt>
                <c:pt idx="204">
                  <c:v>5.0884799999999997</c:v>
                </c:pt>
                <c:pt idx="205">
                  <c:v>5.1597900000000001</c:v>
                </c:pt>
                <c:pt idx="206">
                  <c:v>5.2310999999999996</c:v>
                </c:pt>
                <c:pt idx="207">
                  <c:v>5.3024199999999997</c:v>
                </c:pt>
                <c:pt idx="208">
                  <c:v>5.3737300000000001</c:v>
                </c:pt>
                <c:pt idx="209">
                  <c:v>5.4450399999999997</c:v>
                </c:pt>
                <c:pt idx="210">
                  <c:v>5.5163599999999997</c:v>
                </c:pt>
                <c:pt idx="211">
                  <c:v>5.5876700000000001</c:v>
                </c:pt>
                <c:pt idx="212">
                  <c:v>5.6589799999999997</c:v>
                </c:pt>
                <c:pt idx="213">
                  <c:v>5.7302900000000001</c:v>
                </c:pt>
                <c:pt idx="214">
                  <c:v>5.8016100000000002</c:v>
                </c:pt>
                <c:pt idx="215">
                  <c:v>5.8729199999999997</c:v>
                </c:pt>
                <c:pt idx="216">
                  <c:v>5.9442300000000001</c:v>
                </c:pt>
                <c:pt idx="217">
                  <c:v>6.0155500000000002</c:v>
                </c:pt>
                <c:pt idx="218">
                  <c:v>6.0868599999999997</c:v>
                </c:pt>
                <c:pt idx="219">
                  <c:v>6.1581700000000001</c:v>
                </c:pt>
                <c:pt idx="220">
                  <c:v>6.2294799999999997</c:v>
                </c:pt>
                <c:pt idx="221">
                  <c:v>6.3007999999999997</c:v>
                </c:pt>
                <c:pt idx="222">
                  <c:v>6.3721100000000002</c:v>
                </c:pt>
                <c:pt idx="223">
                  <c:v>6.3730000000000002</c:v>
                </c:pt>
                <c:pt idx="224">
                  <c:v>6.5147399999999998</c:v>
                </c:pt>
                <c:pt idx="225">
                  <c:v>6.5860500000000002</c:v>
                </c:pt>
                <c:pt idx="226">
                  <c:v>6.6573599999999997</c:v>
                </c:pt>
                <c:pt idx="227">
                  <c:v>6.7286700000000002</c:v>
                </c:pt>
                <c:pt idx="228">
                  <c:v>6.7999900000000002</c:v>
                </c:pt>
                <c:pt idx="229">
                  <c:v>6.8999899999999998</c:v>
                </c:pt>
                <c:pt idx="230">
                  <c:v>-0.1</c:v>
                </c:pt>
                <c:pt idx="231">
                  <c:v>0.51551999999999998</c:v>
                </c:pt>
                <c:pt idx="232">
                  <c:v>0.60206000000000004</c:v>
                </c:pt>
                <c:pt idx="233">
                  <c:v>0.69896999999999998</c:v>
                </c:pt>
                <c:pt idx="234">
                  <c:v>0.77815000000000001</c:v>
                </c:pt>
                <c:pt idx="235">
                  <c:v>0.84509999999999996</c:v>
                </c:pt>
                <c:pt idx="236">
                  <c:v>0.90308999999999995</c:v>
                </c:pt>
                <c:pt idx="237">
                  <c:v>0.95423999999999998</c:v>
                </c:pt>
                <c:pt idx="238">
                  <c:v>1</c:v>
                </c:pt>
                <c:pt idx="239">
                  <c:v>1.04139</c:v>
                </c:pt>
                <c:pt idx="240">
                  <c:v>1.07918</c:v>
                </c:pt>
                <c:pt idx="241">
                  <c:v>1.1139399999999999</c:v>
                </c:pt>
                <c:pt idx="242">
                  <c:v>1.1461300000000001</c:v>
                </c:pt>
                <c:pt idx="243">
                  <c:v>1.1760900000000001</c:v>
                </c:pt>
                <c:pt idx="244">
                  <c:v>1.2041200000000001</c:v>
                </c:pt>
                <c:pt idx="245">
                  <c:v>1.23045</c:v>
                </c:pt>
                <c:pt idx="246">
                  <c:v>1.2552700000000001</c:v>
                </c:pt>
                <c:pt idx="247">
                  <c:v>1.2787500000000001</c:v>
                </c:pt>
                <c:pt idx="248">
                  <c:v>1.3010299999999999</c:v>
                </c:pt>
                <c:pt idx="249">
                  <c:v>1.32222</c:v>
                </c:pt>
                <c:pt idx="250">
                  <c:v>1.3424199999999999</c:v>
                </c:pt>
                <c:pt idx="251">
                  <c:v>1.3617300000000001</c:v>
                </c:pt>
                <c:pt idx="252">
                  <c:v>1.3802099999999999</c:v>
                </c:pt>
                <c:pt idx="253">
                  <c:v>1.4515199999999999</c:v>
                </c:pt>
                <c:pt idx="254">
                  <c:v>1.52284</c:v>
                </c:pt>
                <c:pt idx="255">
                  <c:v>1.59415</c:v>
                </c:pt>
                <c:pt idx="256">
                  <c:v>1.6654599999999999</c:v>
                </c:pt>
                <c:pt idx="257">
                  <c:v>1.73678</c:v>
                </c:pt>
                <c:pt idx="258">
                  <c:v>1.80809</c:v>
                </c:pt>
                <c:pt idx="259">
                  <c:v>1.8794</c:v>
                </c:pt>
                <c:pt idx="260">
                  <c:v>1.9507099999999999</c:v>
                </c:pt>
                <c:pt idx="261">
                  <c:v>2.02203</c:v>
                </c:pt>
                <c:pt idx="262">
                  <c:v>2.09334</c:v>
                </c:pt>
                <c:pt idx="263">
                  <c:v>2.16465</c:v>
                </c:pt>
                <c:pt idx="264">
                  <c:v>2.23597</c:v>
                </c:pt>
                <c:pt idx="265">
                  <c:v>2.30728</c:v>
                </c:pt>
                <c:pt idx="266">
                  <c:v>2.37859</c:v>
                </c:pt>
                <c:pt idx="267">
                  <c:v>2.4499</c:v>
                </c:pt>
                <c:pt idx="268">
                  <c:v>2.52122</c:v>
                </c:pt>
                <c:pt idx="269">
                  <c:v>2.59253</c:v>
                </c:pt>
                <c:pt idx="270">
                  <c:v>2.66384</c:v>
                </c:pt>
                <c:pt idx="271">
                  <c:v>2.73516</c:v>
                </c:pt>
                <c:pt idx="272">
                  <c:v>2.80647</c:v>
                </c:pt>
                <c:pt idx="273">
                  <c:v>2.87778</c:v>
                </c:pt>
                <c:pt idx="274">
                  <c:v>2.94909</c:v>
                </c:pt>
                <c:pt idx="275">
                  <c:v>3.02041</c:v>
                </c:pt>
                <c:pt idx="276">
                  <c:v>3.09172</c:v>
                </c:pt>
                <c:pt idx="277">
                  <c:v>3.16303</c:v>
                </c:pt>
                <c:pt idx="278">
                  <c:v>3.23434</c:v>
                </c:pt>
                <c:pt idx="279">
                  <c:v>3.30566</c:v>
                </c:pt>
                <c:pt idx="280">
                  <c:v>3.37697</c:v>
                </c:pt>
                <c:pt idx="281">
                  <c:v>3.44828</c:v>
                </c:pt>
                <c:pt idx="282">
                  <c:v>3.5196000000000001</c:v>
                </c:pt>
                <c:pt idx="283">
                  <c:v>3.59091</c:v>
                </c:pt>
                <c:pt idx="284">
                  <c:v>3.66222</c:v>
                </c:pt>
                <c:pt idx="285">
                  <c:v>3.73353</c:v>
                </c:pt>
                <c:pt idx="286">
                  <c:v>3.8048500000000001</c:v>
                </c:pt>
                <c:pt idx="287">
                  <c:v>3.87616</c:v>
                </c:pt>
                <c:pt idx="288">
                  <c:v>3.94747</c:v>
                </c:pt>
                <c:pt idx="289">
                  <c:v>4.0187900000000001</c:v>
                </c:pt>
                <c:pt idx="290">
                  <c:v>4.0900999999999996</c:v>
                </c:pt>
                <c:pt idx="291">
                  <c:v>4.1614100000000001</c:v>
                </c:pt>
                <c:pt idx="292">
                  <c:v>4.2327199999999996</c:v>
                </c:pt>
                <c:pt idx="293">
                  <c:v>4.3040399999999996</c:v>
                </c:pt>
                <c:pt idx="294">
                  <c:v>4.3753500000000001</c:v>
                </c:pt>
                <c:pt idx="295">
                  <c:v>4.4466599999999996</c:v>
                </c:pt>
                <c:pt idx="296">
                  <c:v>4.5179799999999997</c:v>
                </c:pt>
                <c:pt idx="297">
                  <c:v>4.5892900000000001</c:v>
                </c:pt>
                <c:pt idx="298">
                  <c:v>4.6605999999999996</c:v>
                </c:pt>
                <c:pt idx="299">
                  <c:v>4.7319100000000001</c:v>
                </c:pt>
                <c:pt idx="300">
                  <c:v>4.8032300000000001</c:v>
                </c:pt>
                <c:pt idx="301">
                  <c:v>4.8745399999999997</c:v>
                </c:pt>
                <c:pt idx="302">
                  <c:v>4.9458500000000001</c:v>
                </c:pt>
                <c:pt idx="303">
                  <c:v>5.0171700000000001</c:v>
                </c:pt>
                <c:pt idx="304">
                  <c:v>5.0884799999999997</c:v>
                </c:pt>
                <c:pt idx="305">
                  <c:v>5.1597900000000001</c:v>
                </c:pt>
                <c:pt idx="306">
                  <c:v>5.2310999999999996</c:v>
                </c:pt>
                <c:pt idx="307">
                  <c:v>5.3024199999999997</c:v>
                </c:pt>
                <c:pt idx="308">
                  <c:v>5.3737300000000001</c:v>
                </c:pt>
                <c:pt idx="309">
                  <c:v>5.4450399999999997</c:v>
                </c:pt>
                <c:pt idx="310">
                  <c:v>5.5163599999999997</c:v>
                </c:pt>
                <c:pt idx="311">
                  <c:v>5.5876700000000001</c:v>
                </c:pt>
                <c:pt idx="312">
                  <c:v>5.6589799999999997</c:v>
                </c:pt>
                <c:pt idx="313">
                  <c:v>5.7302900000000001</c:v>
                </c:pt>
                <c:pt idx="314">
                  <c:v>5.8016100000000002</c:v>
                </c:pt>
                <c:pt idx="315">
                  <c:v>5.8729199999999997</c:v>
                </c:pt>
                <c:pt idx="316">
                  <c:v>5.9442300000000001</c:v>
                </c:pt>
                <c:pt idx="317">
                  <c:v>6.0155500000000002</c:v>
                </c:pt>
                <c:pt idx="318">
                  <c:v>6.0868599999999997</c:v>
                </c:pt>
                <c:pt idx="319">
                  <c:v>6.1581700000000001</c:v>
                </c:pt>
                <c:pt idx="320">
                  <c:v>6.2294799999999997</c:v>
                </c:pt>
                <c:pt idx="321">
                  <c:v>6.3007999999999997</c:v>
                </c:pt>
                <c:pt idx="322">
                  <c:v>6.3721100000000002</c:v>
                </c:pt>
                <c:pt idx="323">
                  <c:v>6.3730000000000002</c:v>
                </c:pt>
                <c:pt idx="324">
                  <c:v>6.5147399999999998</c:v>
                </c:pt>
                <c:pt idx="325">
                  <c:v>6.5860500000000002</c:v>
                </c:pt>
                <c:pt idx="326">
                  <c:v>6.6573599999999997</c:v>
                </c:pt>
                <c:pt idx="327">
                  <c:v>6.7286700000000002</c:v>
                </c:pt>
                <c:pt idx="328">
                  <c:v>6.7999900000000002</c:v>
                </c:pt>
                <c:pt idx="329">
                  <c:v>6.8999899999999998</c:v>
                </c:pt>
                <c:pt idx="330">
                  <c:v>0</c:v>
                </c:pt>
                <c:pt idx="331">
                  <c:v>0.51551999999999998</c:v>
                </c:pt>
                <c:pt idx="332">
                  <c:v>0.60206000000000004</c:v>
                </c:pt>
                <c:pt idx="333">
                  <c:v>0.69896999999999998</c:v>
                </c:pt>
                <c:pt idx="334">
                  <c:v>0.77815000000000001</c:v>
                </c:pt>
                <c:pt idx="335">
                  <c:v>0.84509999999999996</c:v>
                </c:pt>
                <c:pt idx="336">
                  <c:v>0.90308999999999995</c:v>
                </c:pt>
                <c:pt idx="337">
                  <c:v>0.95423999999999998</c:v>
                </c:pt>
                <c:pt idx="338">
                  <c:v>1</c:v>
                </c:pt>
                <c:pt idx="339">
                  <c:v>1.04139</c:v>
                </c:pt>
                <c:pt idx="340">
                  <c:v>1.07918</c:v>
                </c:pt>
                <c:pt idx="341">
                  <c:v>1.1139399999999999</c:v>
                </c:pt>
                <c:pt idx="342">
                  <c:v>1.1461300000000001</c:v>
                </c:pt>
                <c:pt idx="343">
                  <c:v>1.1760900000000001</c:v>
                </c:pt>
                <c:pt idx="344">
                  <c:v>1.2041200000000001</c:v>
                </c:pt>
                <c:pt idx="345">
                  <c:v>1.23045</c:v>
                </c:pt>
                <c:pt idx="346">
                  <c:v>1.2552700000000001</c:v>
                </c:pt>
                <c:pt idx="347">
                  <c:v>1.2787500000000001</c:v>
                </c:pt>
                <c:pt idx="348">
                  <c:v>1.3010299999999999</c:v>
                </c:pt>
                <c:pt idx="349">
                  <c:v>1.32222</c:v>
                </c:pt>
                <c:pt idx="350">
                  <c:v>1.3424199999999999</c:v>
                </c:pt>
                <c:pt idx="351">
                  <c:v>1.3617300000000001</c:v>
                </c:pt>
                <c:pt idx="352">
                  <c:v>1.3802099999999999</c:v>
                </c:pt>
                <c:pt idx="353">
                  <c:v>1.4515199999999999</c:v>
                </c:pt>
                <c:pt idx="354">
                  <c:v>1.52284</c:v>
                </c:pt>
                <c:pt idx="355">
                  <c:v>1.59415</c:v>
                </c:pt>
                <c:pt idx="356">
                  <c:v>1.6654599999999999</c:v>
                </c:pt>
                <c:pt idx="357">
                  <c:v>1.73678</c:v>
                </c:pt>
                <c:pt idx="358">
                  <c:v>1.80809</c:v>
                </c:pt>
                <c:pt idx="359">
                  <c:v>1.8794</c:v>
                </c:pt>
                <c:pt idx="360">
                  <c:v>1.9507099999999999</c:v>
                </c:pt>
                <c:pt idx="361">
                  <c:v>2.02203</c:v>
                </c:pt>
                <c:pt idx="362">
                  <c:v>2.09334</c:v>
                </c:pt>
                <c:pt idx="363">
                  <c:v>2.16465</c:v>
                </c:pt>
                <c:pt idx="364">
                  <c:v>2.23597</c:v>
                </c:pt>
                <c:pt idx="365">
                  <c:v>2.30728</c:v>
                </c:pt>
                <c:pt idx="366">
                  <c:v>2.37859</c:v>
                </c:pt>
                <c:pt idx="367">
                  <c:v>2.4499</c:v>
                </c:pt>
                <c:pt idx="368">
                  <c:v>2.52122</c:v>
                </c:pt>
                <c:pt idx="369">
                  <c:v>2.59253</c:v>
                </c:pt>
                <c:pt idx="370">
                  <c:v>2.66384</c:v>
                </c:pt>
                <c:pt idx="371">
                  <c:v>2.73516</c:v>
                </c:pt>
                <c:pt idx="372">
                  <c:v>2.80647</c:v>
                </c:pt>
                <c:pt idx="373">
                  <c:v>2.87778</c:v>
                </c:pt>
                <c:pt idx="374">
                  <c:v>2.94909</c:v>
                </c:pt>
                <c:pt idx="375">
                  <c:v>3.02041</c:v>
                </c:pt>
                <c:pt idx="376">
                  <c:v>3.09172</c:v>
                </c:pt>
                <c:pt idx="377">
                  <c:v>3.16303</c:v>
                </c:pt>
                <c:pt idx="378">
                  <c:v>3.23434</c:v>
                </c:pt>
                <c:pt idx="379">
                  <c:v>3.30566</c:v>
                </c:pt>
                <c:pt idx="380">
                  <c:v>3.37697</c:v>
                </c:pt>
                <c:pt idx="381">
                  <c:v>3.44828</c:v>
                </c:pt>
                <c:pt idx="382">
                  <c:v>3.5196000000000001</c:v>
                </c:pt>
                <c:pt idx="383">
                  <c:v>3.59091</c:v>
                </c:pt>
                <c:pt idx="384">
                  <c:v>3.66222</c:v>
                </c:pt>
                <c:pt idx="385">
                  <c:v>3.73353</c:v>
                </c:pt>
                <c:pt idx="386">
                  <c:v>3.8048500000000001</c:v>
                </c:pt>
                <c:pt idx="387">
                  <c:v>3.87616</c:v>
                </c:pt>
                <c:pt idx="388">
                  <c:v>3.94747</c:v>
                </c:pt>
                <c:pt idx="389">
                  <c:v>4.0187900000000001</c:v>
                </c:pt>
                <c:pt idx="390">
                  <c:v>4.0900999999999996</c:v>
                </c:pt>
                <c:pt idx="391">
                  <c:v>4.1614100000000001</c:v>
                </c:pt>
                <c:pt idx="392">
                  <c:v>4.2327199999999996</c:v>
                </c:pt>
                <c:pt idx="393">
                  <c:v>4.3040399999999996</c:v>
                </c:pt>
                <c:pt idx="394">
                  <c:v>4.3753500000000001</c:v>
                </c:pt>
                <c:pt idx="395">
                  <c:v>4.4466599999999996</c:v>
                </c:pt>
                <c:pt idx="396">
                  <c:v>4.5179799999999997</c:v>
                </c:pt>
                <c:pt idx="397">
                  <c:v>4.5892900000000001</c:v>
                </c:pt>
                <c:pt idx="398">
                  <c:v>4.6605999999999996</c:v>
                </c:pt>
                <c:pt idx="399">
                  <c:v>4.7319100000000001</c:v>
                </c:pt>
                <c:pt idx="400">
                  <c:v>4.8032300000000001</c:v>
                </c:pt>
                <c:pt idx="401">
                  <c:v>4.8745399999999997</c:v>
                </c:pt>
                <c:pt idx="402">
                  <c:v>4.9458500000000001</c:v>
                </c:pt>
                <c:pt idx="403">
                  <c:v>5.0171700000000001</c:v>
                </c:pt>
                <c:pt idx="404">
                  <c:v>5.0884799999999997</c:v>
                </c:pt>
                <c:pt idx="405">
                  <c:v>5.1597900000000001</c:v>
                </c:pt>
                <c:pt idx="406">
                  <c:v>5.2310999999999996</c:v>
                </c:pt>
                <c:pt idx="407">
                  <c:v>5.3024199999999997</c:v>
                </c:pt>
                <c:pt idx="408">
                  <c:v>5.3737300000000001</c:v>
                </c:pt>
                <c:pt idx="409">
                  <c:v>5.4450399999999997</c:v>
                </c:pt>
                <c:pt idx="410">
                  <c:v>5.5163599999999997</c:v>
                </c:pt>
                <c:pt idx="411">
                  <c:v>5.5876700000000001</c:v>
                </c:pt>
                <c:pt idx="412">
                  <c:v>5.6589799999999997</c:v>
                </c:pt>
                <c:pt idx="413">
                  <c:v>5.7302900000000001</c:v>
                </c:pt>
                <c:pt idx="414">
                  <c:v>5.8016100000000002</c:v>
                </c:pt>
                <c:pt idx="415">
                  <c:v>5.8729199999999997</c:v>
                </c:pt>
                <c:pt idx="416">
                  <c:v>5.9442300000000001</c:v>
                </c:pt>
                <c:pt idx="417">
                  <c:v>6.0155500000000002</c:v>
                </c:pt>
                <c:pt idx="418">
                  <c:v>6.0868599999999997</c:v>
                </c:pt>
                <c:pt idx="419">
                  <c:v>6.1581700000000001</c:v>
                </c:pt>
                <c:pt idx="420">
                  <c:v>6.2294799999999997</c:v>
                </c:pt>
                <c:pt idx="421">
                  <c:v>6.3007999999999997</c:v>
                </c:pt>
                <c:pt idx="422">
                  <c:v>6.3721100000000002</c:v>
                </c:pt>
                <c:pt idx="423">
                  <c:v>6.3730000000000002</c:v>
                </c:pt>
                <c:pt idx="424">
                  <c:v>6.5147399999999998</c:v>
                </c:pt>
                <c:pt idx="425">
                  <c:v>6.5860500000000002</c:v>
                </c:pt>
                <c:pt idx="426">
                  <c:v>6.6573599999999997</c:v>
                </c:pt>
                <c:pt idx="427">
                  <c:v>6.7286700000000002</c:v>
                </c:pt>
                <c:pt idx="428">
                  <c:v>6.7999900000000002</c:v>
                </c:pt>
                <c:pt idx="429">
                  <c:v>6.8999899999999998</c:v>
                </c:pt>
                <c:pt idx="430">
                  <c:v>0</c:v>
                </c:pt>
                <c:pt idx="431">
                  <c:v>0.51551999999999998</c:v>
                </c:pt>
                <c:pt idx="432">
                  <c:v>0.60206000000000004</c:v>
                </c:pt>
                <c:pt idx="433">
                  <c:v>0.69896999999999998</c:v>
                </c:pt>
                <c:pt idx="434">
                  <c:v>0.77815000000000001</c:v>
                </c:pt>
                <c:pt idx="435">
                  <c:v>0.84509999999999996</c:v>
                </c:pt>
                <c:pt idx="436">
                  <c:v>0.90308999999999995</c:v>
                </c:pt>
                <c:pt idx="437">
                  <c:v>0.95423999999999998</c:v>
                </c:pt>
                <c:pt idx="438">
                  <c:v>1</c:v>
                </c:pt>
                <c:pt idx="439">
                  <c:v>1.04139</c:v>
                </c:pt>
                <c:pt idx="440">
                  <c:v>1.07918</c:v>
                </c:pt>
                <c:pt idx="441">
                  <c:v>1.1139399999999999</c:v>
                </c:pt>
                <c:pt idx="442">
                  <c:v>1.1461300000000001</c:v>
                </c:pt>
                <c:pt idx="443">
                  <c:v>1.1760900000000001</c:v>
                </c:pt>
                <c:pt idx="444">
                  <c:v>1.2041200000000001</c:v>
                </c:pt>
                <c:pt idx="445">
                  <c:v>1.23045</c:v>
                </c:pt>
                <c:pt idx="446">
                  <c:v>1.2552700000000001</c:v>
                </c:pt>
                <c:pt idx="447">
                  <c:v>1.2787500000000001</c:v>
                </c:pt>
                <c:pt idx="448">
                  <c:v>1.3010299999999999</c:v>
                </c:pt>
                <c:pt idx="449">
                  <c:v>1.32222</c:v>
                </c:pt>
                <c:pt idx="450">
                  <c:v>1.3424199999999999</c:v>
                </c:pt>
                <c:pt idx="451">
                  <c:v>1.3617300000000001</c:v>
                </c:pt>
                <c:pt idx="452">
                  <c:v>1.3802099999999999</c:v>
                </c:pt>
                <c:pt idx="453">
                  <c:v>1.4515199999999999</c:v>
                </c:pt>
                <c:pt idx="454">
                  <c:v>1.52284</c:v>
                </c:pt>
                <c:pt idx="455">
                  <c:v>1.59415</c:v>
                </c:pt>
                <c:pt idx="456">
                  <c:v>1.6654599999999999</c:v>
                </c:pt>
                <c:pt idx="457">
                  <c:v>1.73678</c:v>
                </c:pt>
                <c:pt idx="458">
                  <c:v>1.80809</c:v>
                </c:pt>
                <c:pt idx="459">
                  <c:v>1.8794</c:v>
                </c:pt>
                <c:pt idx="460">
                  <c:v>1.9507099999999999</c:v>
                </c:pt>
                <c:pt idx="461">
                  <c:v>2.02203</c:v>
                </c:pt>
                <c:pt idx="462">
                  <c:v>2.09334</c:v>
                </c:pt>
                <c:pt idx="463">
                  <c:v>2.16465</c:v>
                </c:pt>
                <c:pt idx="464">
                  <c:v>2.23597</c:v>
                </c:pt>
                <c:pt idx="465">
                  <c:v>2.30728</c:v>
                </c:pt>
                <c:pt idx="466">
                  <c:v>2.37859</c:v>
                </c:pt>
                <c:pt idx="467">
                  <c:v>2.4499</c:v>
                </c:pt>
                <c:pt idx="468">
                  <c:v>2.52122</c:v>
                </c:pt>
                <c:pt idx="469">
                  <c:v>2.59253</c:v>
                </c:pt>
                <c:pt idx="470">
                  <c:v>2.66384</c:v>
                </c:pt>
                <c:pt idx="471">
                  <c:v>2.73516</c:v>
                </c:pt>
                <c:pt idx="472">
                  <c:v>2.80647</c:v>
                </c:pt>
                <c:pt idx="473">
                  <c:v>2.87778</c:v>
                </c:pt>
                <c:pt idx="474">
                  <c:v>2.94909</c:v>
                </c:pt>
                <c:pt idx="475">
                  <c:v>3.02041</c:v>
                </c:pt>
                <c:pt idx="476">
                  <c:v>3.09172</c:v>
                </c:pt>
                <c:pt idx="477">
                  <c:v>3.16303</c:v>
                </c:pt>
                <c:pt idx="478">
                  <c:v>3.23434</c:v>
                </c:pt>
                <c:pt idx="479">
                  <c:v>3.30566</c:v>
                </c:pt>
                <c:pt idx="480">
                  <c:v>3.37697</c:v>
                </c:pt>
                <c:pt idx="481">
                  <c:v>3.44828</c:v>
                </c:pt>
                <c:pt idx="482">
                  <c:v>3.5196000000000001</c:v>
                </c:pt>
                <c:pt idx="483">
                  <c:v>3.59091</c:v>
                </c:pt>
                <c:pt idx="484">
                  <c:v>3.66222</c:v>
                </c:pt>
                <c:pt idx="485">
                  <c:v>3.73353</c:v>
                </c:pt>
                <c:pt idx="486">
                  <c:v>3.8048500000000001</c:v>
                </c:pt>
                <c:pt idx="487">
                  <c:v>3.87616</c:v>
                </c:pt>
                <c:pt idx="488">
                  <c:v>3.94747</c:v>
                </c:pt>
                <c:pt idx="489">
                  <c:v>4.0187900000000001</c:v>
                </c:pt>
                <c:pt idx="490">
                  <c:v>4.0900999999999996</c:v>
                </c:pt>
                <c:pt idx="491">
                  <c:v>4.1614100000000001</c:v>
                </c:pt>
                <c:pt idx="492">
                  <c:v>4.2327199999999996</c:v>
                </c:pt>
                <c:pt idx="493">
                  <c:v>4.3040399999999996</c:v>
                </c:pt>
                <c:pt idx="494">
                  <c:v>4.3753500000000001</c:v>
                </c:pt>
                <c:pt idx="495">
                  <c:v>4.4466599999999996</c:v>
                </c:pt>
                <c:pt idx="496">
                  <c:v>4.5179799999999997</c:v>
                </c:pt>
                <c:pt idx="497">
                  <c:v>4.5892900000000001</c:v>
                </c:pt>
                <c:pt idx="498">
                  <c:v>4.6605999999999996</c:v>
                </c:pt>
                <c:pt idx="499">
                  <c:v>4.7319100000000001</c:v>
                </c:pt>
                <c:pt idx="500">
                  <c:v>4.8032300000000001</c:v>
                </c:pt>
                <c:pt idx="501">
                  <c:v>4.8745399999999997</c:v>
                </c:pt>
                <c:pt idx="502">
                  <c:v>4.9458500000000001</c:v>
                </c:pt>
                <c:pt idx="503">
                  <c:v>5.0171700000000001</c:v>
                </c:pt>
                <c:pt idx="504">
                  <c:v>5.0884799999999997</c:v>
                </c:pt>
                <c:pt idx="505">
                  <c:v>5.1597900000000001</c:v>
                </c:pt>
                <c:pt idx="506">
                  <c:v>5.2310999999999996</c:v>
                </c:pt>
                <c:pt idx="507">
                  <c:v>5.3024199999999997</c:v>
                </c:pt>
                <c:pt idx="508">
                  <c:v>5.3737300000000001</c:v>
                </c:pt>
                <c:pt idx="509">
                  <c:v>5.4450399999999997</c:v>
                </c:pt>
                <c:pt idx="510">
                  <c:v>5.5163599999999997</c:v>
                </c:pt>
                <c:pt idx="511">
                  <c:v>5.5876700000000001</c:v>
                </c:pt>
                <c:pt idx="512">
                  <c:v>5.6589799999999997</c:v>
                </c:pt>
                <c:pt idx="513">
                  <c:v>5.7302900000000001</c:v>
                </c:pt>
                <c:pt idx="514">
                  <c:v>5.8016100000000002</c:v>
                </c:pt>
                <c:pt idx="515">
                  <c:v>5.8729199999999997</c:v>
                </c:pt>
                <c:pt idx="516">
                  <c:v>5.9442300000000001</c:v>
                </c:pt>
                <c:pt idx="517">
                  <c:v>6.0155500000000002</c:v>
                </c:pt>
                <c:pt idx="518">
                  <c:v>6.0868599999999997</c:v>
                </c:pt>
                <c:pt idx="519">
                  <c:v>6.1581700000000001</c:v>
                </c:pt>
                <c:pt idx="520" formatCode="General">
                  <c:v>6.2294799999999997</c:v>
                </c:pt>
                <c:pt idx="521" formatCode="General">
                  <c:v>6.3007999999999997</c:v>
                </c:pt>
                <c:pt idx="522" formatCode="General">
                  <c:v>6.3721100000000002</c:v>
                </c:pt>
                <c:pt idx="523" formatCode="General">
                  <c:v>6.3730000000000002</c:v>
                </c:pt>
                <c:pt idx="524" formatCode="General">
                  <c:v>6.5147399999999998</c:v>
                </c:pt>
                <c:pt idx="525" formatCode="General">
                  <c:v>6.5860500000000002</c:v>
                </c:pt>
                <c:pt idx="526" formatCode="General">
                  <c:v>6.6573599999999997</c:v>
                </c:pt>
                <c:pt idx="527" formatCode="General">
                  <c:v>6.7286700000000002</c:v>
                </c:pt>
                <c:pt idx="528" formatCode="General">
                  <c:v>6.7999900000000002</c:v>
                </c:pt>
                <c:pt idx="529" formatCode="General">
                  <c:v>6.8999899999999998</c:v>
                </c:pt>
                <c:pt idx="530" formatCode="General">
                  <c:v>0</c:v>
                </c:pt>
                <c:pt idx="531" formatCode="General">
                  <c:v>0.51551999999999998</c:v>
                </c:pt>
                <c:pt idx="532" formatCode="General">
                  <c:v>0.60206000000000004</c:v>
                </c:pt>
                <c:pt idx="533" formatCode="General">
                  <c:v>0.69896999999999998</c:v>
                </c:pt>
                <c:pt idx="534" formatCode="General">
                  <c:v>0.77815000000000001</c:v>
                </c:pt>
                <c:pt idx="535" formatCode="General">
                  <c:v>0.84509999999999996</c:v>
                </c:pt>
                <c:pt idx="536" formatCode="General">
                  <c:v>0.90308999999999995</c:v>
                </c:pt>
                <c:pt idx="537" formatCode="General">
                  <c:v>0.95423999999999998</c:v>
                </c:pt>
                <c:pt idx="538" formatCode="General">
                  <c:v>1</c:v>
                </c:pt>
                <c:pt idx="539" formatCode="General">
                  <c:v>1.04139</c:v>
                </c:pt>
                <c:pt idx="540" formatCode="General">
                  <c:v>1.07918</c:v>
                </c:pt>
                <c:pt idx="541" formatCode="General">
                  <c:v>1.1139399999999999</c:v>
                </c:pt>
                <c:pt idx="542" formatCode="General">
                  <c:v>1.1461300000000001</c:v>
                </c:pt>
                <c:pt idx="543" formatCode="General">
                  <c:v>1.1760900000000001</c:v>
                </c:pt>
                <c:pt idx="544" formatCode="General">
                  <c:v>1.2041200000000001</c:v>
                </c:pt>
                <c:pt idx="545" formatCode="General">
                  <c:v>1.23045</c:v>
                </c:pt>
                <c:pt idx="546" formatCode="General">
                  <c:v>1.2552700000000001</c:v>
                </c:pt>
                <c:pt idx="547" formatCode="General">
                  <c:v>1.2787500000000001</c:v>
                </c:pt>
                <c:pt idx="548" formatCode="General">
                  <c:v>1.3010299999999999</c:v>
                </c:pt>
                <c:pt idx="549" formatCode="General">
                  <c:v>1.32222</c:v>
                </c:pt>
                <c:pt idx="550" formatCode="General">
                  <c:v>1.3424199999999999</c:v>
                </c:pt>
                <c:pt idx="551" formatCode="General">
                  <c:v>1.3617300000000001</c:v>
                </c:pt>
                <c:pt idx="552" formatCode="General">
                  <c:v>1.3802099999999999</c:v>
                </c:pt>
                <c:pt idx="553" formatCode="General">
                  <c:v>1.4515199999999999</c:v>
                </c:pt>
                <c:pt idx="554" formatCode="General">
                  <c:v>1.52284</c:v>
                </c:pt>
                <c:pt idx="555" formatCode="General">
                  <c:v>1.59415</c:v>
                </c:pt>
                <c:pt idx="556" formatCode="General">
                  <c:v>1.6654599999999999</c:v>
                </c:pt>
                <c:pt idx="557" formatCode="General">
                  <c:v>1.73678</c:v>
                </c:pt>
                <c:pt idx="558" formatCode="General">
                  <c:v>1.80809</c:v>
                </c:pt>
                <c:pt idx="559" formatCode="General">
                  <c:v>1.8794</c:v>
                </c:pt>
                <c:pt idx="560" formatCode="General">
                  <c:v>1.9507099999999999</c:v>
                </c:pt>
                <c:pt idx="561" formatCode="General">
                  <c:v>2.02203</c:v>
                </c:pt>
                <c:pt idx="562" formatCode="General">
                  <c:v>2.09334</c:v>
                </c:pt>
                <c:pt idx="563" formatCode="General">
                  <c:v>2.16465</c:v>
                </c:pt>
                <c:pt idx="564" formatCode="General">
                  <c:v>2.23597</c:v>
                </c:pt>
                <c:pt idx="565" formatCode="General">
                  <c:v>2.30728</c:v>
                </c:pt>
                <c:pt idx="566" formatCode="General">
                  <c:v>2.37859</c:v>
                </c:pt>
                <c:pt idx="567" formatCode="General">
                  <c:v>2.4499</c:v>
                </c:pt>
                <c:pt idx="568" formatCode="General">
                  <c:v>2.52122</c:v>
                </c:pt>
                <c:pt idx="569" formatCode="General">
                  <c:v>2.59253</c:v>
                </c:pt>
                <c:pt idx="570" formatCode="General">
                  <c:v>2.66384</c:v>
                </c:pt>
                <c:pt idx="571" formatCode="General">
                  <c:v>2.73516</c:v>
                </c:pt>
                <c:pt idx="572" formatCode="General">
                  <c:v>2.80647</c:v>
                </c:pt>
                <c:pt idx="573" formatCode="General">
                  <c:v>2.87778</c:v>
                </c:pt>
                <c:pt idx="574" formatCode="General">
                  <c:v>2.94909</c:v>
                </c:pt>
                <c:pt idx="575" formatCode="General">
                  <c:v>3.02041</c:v>
                </c:pt>
                <c:pt idx="576" formatCode="General">
                  <c:v>3.09172</c:v>
                </c:pt>
                <c:pt idx="577" formatCode="General">
                  <c:v>3.16303</c:v>
                </c:pt>
                <c:pt idx="578" formatCode="General">
                  <c:v>3.23434</c:v>
                </c:pt>
                <c:pt idx="579" formatCode="General">
                  <c:v>3.30566</c:v>
                </c:pt>
                <c:pt idx="580" formatCode="General">
                  <c:v>3.37697</c:v>
                </c:pt>
                <c:pt idx="581" formatCode="General">
                  <c:v>3.44828</c:v>
                </c:pt>
                <c:pt idx="582" formatCode="General">
                  <c:v>3.5196000000000001</c:v>
                </c:pt>
                <c:pt idx="583" formatCode="General">
                  <c:v>3.59091</c:v>
                </c:pt>
                <c:pt idx="584" formatCode="General">
                  <c:v>3.66222</c:v>
                </c:pt>
                <c:pt idx="585" formatCode="General">
                  <c:v>3.73353</c:v>
                </c:pt>
                <c:pt idx="586" formatCode="General">
                  <c:v>3.8048500000000001</c:v>
                </c:pt>
                <c:pt idx="587" formatCode="General">
                  <c:v>3.87616</c:v>
                </c:pt>
                <c:pt idx="588" formatCode="General">
                  <c:v>3.94747</c:v>
                </c:pt>
                <c:pt idx="589" formatCode="General">
                  <c:v>4.0187900000000001</c:v>
                </c:pt>
                <c:pt idx="590" formatCode="General">
                  <c:v>4.0900999999999996</c:v>
                </c:pt>
                <c:pt idx="591" formatCode="General">
                  <c:v>4.1614100000000001</c:v>
                </c:pt>
                <c:pt idx="592" formatCode="General">
                  <c:v>4.2327199999999996</c:v>
                </c:pt>
                <c:pt idx="593" formatCode="General">
                  <c:v>4.3040399999999996</c:v>
                </c:pt>
                <c:pt idx="594" formatCode="General">
                  <c:v>4.3753500000000001</c:v>
                </c:pt>
                <c:pt idx="595" formatCode="General">
                  <c:v>4.4466599999999996</c:v>
                </c:pt>
                <c:pt idx="596" formatCode="General">
                  <c:v>4.5179799999999997</c:v>
                </c:pt>
                <c:pt idx="597" formatCode="General">
                  <c:v>4.5892900000000001</c:v>
                </c:pt>
                <c:pt idx="598" formatCode="General">
                  <c:v>4.6605999999999996</c:v>
                </c:pt>
                <c:pt idx="599" formatCode="General">
                  <c:v>4.7319100000000001</c:v>
                </c:pt>
                <c:pt idx="600" formatCode="General">
                  <c:v>4.8032300000000001</c:v>
                </c:pt>
                <c:pt idx="601" formatCode="General">
                  <c:v>4.8745399999999997</c:v>
                </c:pt>
                <c:pt idx="602" formatCode="General">
                  <c:v>4.9458500000000001</c:v>
                </c:pt>
                <c:pt idx="603" formatCode="General">
                  <c:v>5.0171700000000001</c:v>
                </c:pt>
                <c:pt idx="604" formatCode="General">
                  <c:v>5.0884799999999997</c:v>
                </c:pt>
                <c:pt idx="605" formatCode="General">
                  <c:v>5.1597900000000001</c:v>
                </c:pt>
                <c:pt idx="606" formatCode="General">
                  <c:v>5.2310999999999996</c:v>
                </c:pt>
                <c:pt idx="607" formatCode="General">
                  <c:v>5.3024199999999997</c:v>
                </c:pt>
                <c:pt idx="608" formatCode="General">
                  <c:v>5.3737300000000001</c:v>
                </c:pt>
                <c:pt idx="609" formatCode="General">
                  <c:v>5.4450399999999997</c:v>
                </c:pt>
                <c:pt idx="610" formatCode="General">
                  <c:v>5.5163599999999997</c:v>
                </c:pt>
                <c:pt idx="611" formatCode="General">
                  <c:v>5.5876700000000001</c:v>
                </c:pt>
                <c:pt idx="612" formatCode="General">
                  <c:v>5.6589799999999997</c:v>
                </c:pt>
                <c:pt idx="613" formatCode="General">
                  <c:v>5.7302900000000001</c:v>
                </c:pt>
                <c:pt idx="614" formatCode="General">
                  <c:v>5.8016100000000002</c:v>
                </c:pt>
                <c:pt idx="615" formatCode="General">
                  <c:v>5.8729199999999997</c:v>
                </c:pt>
                <c:pt idx="616" formatCode="General">
                  <c:v>5.9442300000000001</c:v>
                </c:pt>
                <c:pt idx="617" formatCode="General">
                  <c:v>6.0155500000000002</c:v>
                </c:pt>
                <c:pt idx="618" formatCode="General">
                  <c:v>6.0868599999999997</c:v>
                </c:pt>
                <c:pt idx="619" formatCode="General">
                  <c:v>6.1581700000000001</c:v>
                </c:pt>
                <c:pt idx="620">
                  <c:v>6.2294799999999997</c:v>
                </c:pt>
                <c:pt idx="621">
                  <c:v>6.3007999999999997</c:v>
                </c:pt>
                <c:pt idx="622">
                  <c:v>6.3721100000000002</c:v>
                </c:pt>
                <c:pt idx="623">
                  <c:v>6.3730000000000002</c:v>
                </c:pt>
                <c:pt idx="624">
                  <c:v>6.5147399999999998</c:v>
                </c:pt>
                <c:pt idx="625">
                  <c:v>6.5860500000000002</c:v>
                </c:pt>
                <c:pt idx="626">
                  <c:v>6.6573599999999997</c:v>
                </c:pt>
                <c:pt idx="627">
                  <c:v>6.7286700000000002</c:v>
                </c:pt>
                <c:pt idx="628">
                  <c:v>6.7999900000000002</c:v>
                </c:pt>
                <c:pt idx="629">
                  <c:v>6.8999899999999998</c:v>
                </c:pt>
              </c:numCache>
            </c:numRef>
          </c:xVal>
          <c:yVal>
            <c:numRef>
              <c:f>'alpha only 50 runs'!$C$11:$C$640</c:f>
              <c:numCache>
                <c:formatCode>0.00000</c:formatCode>
                <c:ptCount val="630"/>
                <c:pt idx="30">
                  <c:v>2.2155499999999999</c:v>
                </c:pt>
                <c:pt idx="31">
                  <c:v>2.2155499999999999</c:v>
                </c:pt>
                <c:pt idx="32">
                  <c:v>2.1577500000000001</c:v>
                </c:pt>
                <c:pt idx="33">
                  <c:v>2.0716299999999999</c:v>
                </c:pt>
                <c:pt idx="34">
                  <c:v>1.9826999999999999</c:v>
                </c:pt>
                <c:pt idx="35">
                  <c:v>1.8941699999999999</c:v>
                </c:pt>
                <c:pt idx="36">
                  <c:v>1.80792</c:v>
                </c:pt>
                <c:pt idx="37">
                  <c:v>1.72496</c:v>
                </c:pt>
                <c:pt idx="38">
                  <c:v>1.64574</c:v>
                </c:pt>
                <c:pt idx="39">
                  <c:v>1.57039</c:v>
                </c:pt>
                <c:pt idx="40">
                  <c:v>1.4988300000000001</c:v>
                </c:pt>
                <c:pt idx="41">
                  <c:v>1.4309099999999999</c:v>
                </c:pt>
                <c:pt idx="42">
                  <c:v>1.36642</c:v>
                </c:pt>
                <c:pt idx="43">
                  <c:v>1.3051200000000001</c:v>
                </c:pt>
                <c:pt idx="44">
                  <c:v>1.2467999999999999</c:v>
                </c:pt>
                <c:pt idx="45">
                  <c:v>1.1912199999999999</c:v>
                </c:pt>
                <c:pt idx="46">
                  <c:v>1.13819</c:v>
                </c:pt>
                <c:pt idx="47">
                  <c:v>1.08751</c:v>
                </c:pt>
                <c:pt idx="48">
                  <c:v>1.0389999999999999</c:v>
                </c:pt>
                <c:pt idx="49">
                  <c:v>0.99251</c:v>
                </c:pt>
                <c:pt idx="50">
                  <c:v>0.94789999999999996</c:v>
                </c:pt>
                <c:pt idx="51">
                  <c:v>0.90500999999999998</c:v>
                </c:pt>
                <c:pt idx="52">
                  <c:v>0.86375000000000002</c:v>
                </c:pt>
                <c:pt idx="53">
                  <c:v>0.70289999999999997</c:v>
                </c:pt>
                <c:pt idx="54">
                  <c:v>0.53996</c:v>
                </c:pt>
                <c:pt idx="55">
                  <c:v>0.3755</c:v>
                </c:pt>
                <c:pt idx="56">
                  <c:v>0.20992</c:v>
                </c:pt>
                <c:pt idx="57">
                  <c:v>4.3549999999999998E-2</c:v>
                </c:pt>
                <c:pt idx="58">
                  <c:v>-0.12339</c:v>
                </c:pt>
                <c:pt idx="59">
                  <c:v>-0.29071000000000002</c:v>
                </c:pt>
                <c:pt idx="60">
                  <c:v>-0.45828999999999998</c:v>
                </c:pt>
                <c:pt idx="61">
                  <c:v>-0.626</c:v>
                </c:pt>
                <c:pt idx="62">
                  <c:v>-0.79374999999999996</c:v>
                </c:pt>
                <c:pt idx="63">
                  <c:v>-0.96143999999999996</c:v>
                </c:pt>
                <c:pt idx="64">
                  <c:v>-1.1289400000000001</c:v>
                </c:pt>
                <c:pt idx="65">
                  <c:v>-1.2962</c:v>
                </c:pt>
                <c:pt idx="66">
                  <c:v>-1.46407</c:v>
                </c:pt>
                <c:pt idx="67">
                  <c:v>-1.63188</c:v>
                </c:pt>
                <c:pt idx="68">
                  <c:v>-1.79962</c:v>
                </c:pt>
                <c:pt idx="69">
                  <c:v>-1.96726</c:v>
                </c:pt>
                <c:pt idx="70">
                  <c:v>-2.1347900000000002</c:v>
                </c:pt>
                <c:pt idx="71">
                  <c:v>-2.3021799999999999</c:v>
                </c:pt>
                <c:pt idx="72">
                  <c:v>-2.4693999999999998</c:v>
                </c:pt>
                <c:pt idx="73">
                  <c:v>-2.6364299999999998</c:v>
                </c:pt>
                <c:pt idx="74">
                  <c:v>-2.8032400000000002</c:v>
                </c:pt>
                <c:pt idx="75">
                  <c:v>-2.9698000000000002</c:v>
                </c:pt>
                <c:pt idx="76">
                  <c:v>-3.1360700000000001</c:v>
                </c:pt>
                <c:pt idx="77">
                  <c:v>-3.302</c:v>
                </c:pt>
                <c:pt idx="78">
                  <c:v>-3.4675500000000001</c:v>
                </c:pt>
                <c:pt idx="79">
                  <c:v>-3.6326700000000001</c:v>
                </c:pt>
                <c:pt idx="80">
                  <c:v>-3.7972800000000002</c:v>
                </c:pt>
                <c:pt idx="81">
                  <c:v>-3.9613200000000002</c:v>
                </c:pt>
                <c:pt idx="82">
                  <c:v>-4.1247100000000003</c:v>
                </c:pt>
                <c:pt idx="83">
                  <c:v>-4.28735</c:v>
                </c:pt>
                <c:pt idx="84">
                  <c:v>-4.4491300000000003</c:v>
                </c:pt>
                <c:pt idx="85">
                  <c:v>-4.6099199999999998</c:v>
                </c:pt>
                <c:pt idx="86">
                  <c:v>-4.76959</c:v>
                </c:pt>
                <c:pt idx="87">
                  <c:v>-4.9279599999999997</c:v>
                </c:pt>
                <c:pt idx="88">
                  <c:v>-5.0848199999999997</c:v>
                </c:pt>
                <c:pt idx="89">
                  <c:v>-5.2399399999999998</c:v>
                </c:pt>
                <c:pt idx="90">
                  <c:v>-5.3930199999999999</c:v>
                </c:pt>
                <c:pt idx="91">
                  <c:v>-5.5437000000000003</c:v>
                </c:pt>
                <c:pt idx="92">
                  <c:v>-5.69156</c:v>
                </c:pt>
                <c:pt idx="93">
                  <c:v>-5.8360900000000004</c:v>
                </c:pt>
                <c:pt idx="94">
                  <c:v>-5.9766500000000002</c:v>
                </c:pt>
                <c:pt idx="95">
                  <c:v>-6.1124999999999998</c:v>
                </c:pt>
                <c:pt idx="96">
                  <c:v>-6.2427999999999999</c:v>
                </c:pt>
                <c:pt idx="97">
                  <c:v>-6.3666099999999997</c:v>
                </c:pt>
                <c:pt idx="98">
                  <c:v>-6.4829400000000001</c:v>
                </c:pt>
                <c:pt idx="99">
                  <c:v>-6.59084</c:v>
                </c:pt>
                <c:pt idx="100">
                  <c:v>-6.6894900000000002</c:v>
                </c:pt>
                <c:pt idx="101">
                  <c:v>-6.7783300000000004</c:v>
                </c:pt>
                <c:pt idx="102">
                  <c:v>-6.85717</c:v>
                </c:pt>
                <c:pt idx="103">
                  <c:v>-6.9262199999999998</c:v>
                </c:pt>
                <c:pt idx="104">
                  <c:v>-6.98611</c:v>
                </c:pt>
                <c:pt idx="105">
                  <c:v>-7.03782</c:v>
                </c:pt>
                <c:pt idx="106">
                  <c:v>-7.08256</c:v>
                </c:pt>
                <c:pt idx="107">
                  <c:v>-7.1216999999999997</c:v>
                </c:pt>
                <c:pt idx="108">
                  <c:v>-7.1566299999999998</c:v>
                </c:pt>
                <c:pt idx="109">
                  <c:v>-7.1886799999999997</c:v>
                </c:pt>
                <c:pt idx="110">
                  <c:v>-7.21915</c:v>
                </c:pt>
                <c:pt idx="111">
                  <c:v>-7.2492599999999996</c:v>
                </c:pt>
                <c:pt idx="112">
                  <c:v>-7.2801400000000003</c:v>
                </c:pt>
                <c:pt idx="113">
                  <c:v>-7.3129099999999996</c:v>
                </c:pt>
                <c:pt idx="114">
                  <c:v>-7.3487</c:v>
                </c:pt>
                <c:pt idx="115">
                  <c:v>-7.38863</c:v>
                </c:pt>
                <c:pt idx="116">
                  <c:v>-7.4339300000000001</c:v>
                </c:pt>
                <c:pt idx="117">
                  <c:v>-7.4859200000000001</c:v>
                </c:pt>
                <c:pt idx="118">
                  <c:v>-7.5460799999999999</c:v>
                </c:pt>
                <c:pt idx="119">
                  <c:v>-7.6160800000000002</c:v>
                </c:pt>
                <c:pt idx="120">
                  <c:v>-7.6978499999999999</c:v>
                </c:pt>
                <c:pt idx="121">
                  <c:v>-7.7935800000000004</c:v>
                </c:pt>
                <c:pt idx="122">
                  <c:v>-7.9058200000000003</c:v>
                </c:pt>
                <c:pt idx="123">
                  <c:v>-7.9073399999999996</c:v>
                </c:pt>
                <c:pt idx="124">
                  <c:v>-8.1920400000000004</c:v>
                </c:pt>
                <c:pt idx="125">
                  <c:v>-8.3732000000000006</c:v>
                </c:pt>
                <c:pt idx="126">
                  <c:v>-8.5851199999999999</c:v>
                </c:pt>
                <c:pt idx="127">
                  <c:v>-8.8318700000000003</c:v>
                </c:pt>
                <c:pt idx="128">
                  <c:v>-9.1164299999999994</c:v>
                </c:pt>
                <c:pt idx="129">
                  <c:v>-9.6778999999999993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7BD-4505-A785-7EC8BCE3906F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'alpha only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</c:v>
                </c:pt>
                <c:pt idx="2">
                  <c:v>0.90308998699194354</c:v>
                </c:pt>
                <c:pt idx="3">
                  <c:v>1.6720978579357175</c:v>
                </c:pt>
                <c:pt idx="4">
                  <c:v>1.7160033436347992</c:v>
                </c:pt>
                <c:pt idx="5">
                  <c:v>1.7481880270062005</c:v>
                </c:pt>
                <c:pt idx="6">
                  <c:v>1.7781512503836436</c:v>
                </c:pt>
                <c:pt idx="7">
                  <c:v>1.7993405494535817</c:v>
                </c:pt>
                <c:pt idx="8">
                  <c:v>1.8195439355418688</c:v>
                </c:pt>
                <c:pt idx="9">
                  <c:v>1.8325089127062364</c:v>
                </c:pt>
                <c:pt idx="10">
                  <c:v>1.8450980400142569</c:v>
                </c:pt>
                <c:pt idx="11">
                  <c:v>1.8573324964312685</c:v>
                </c:pt>
                <c:pt idx="12">
                  <c:v>1.8692317197309762</c:v>
                </c:pt>
                <c:pt idx="13">
                  <c:v>1.8808135922807914</c:v>
                </c:pt>
                <c:pt idx="14">
                  <c:v>1.9030899869919435</c:v>
                </c:pt>
                <c:pt idx="15">
                  <c:v>1.9242792860618816</c:v>
                </c:pt>
                <c:pt idx="16">
                  <c:v>1.9493900066449128</c:v>
                </c:pt>
                <c:pt idx="17">
                  <c:v>1.9777236052888478</c:v>
                </c:pt>
                <c:pt idx="18">
                  <c:v>2</c:v>
                </c:pt>
                <c:pt idx="19">
                  <c:v>2.0253058652647704</c:v>
                </c:pt>
                <c:pt idx="20">
                  <c:v>2.0453229787866576</c:v>
                </c:pt>
                <c:pt idx="21">
                  <c:v>2.0644579892269186</c:v>
                </c:pt>
                <c:pt idx="22">
                  <c:v>2.0969100130080562</c:v>
                </c:pt>
                <c:pt idx="23">
                  <c:v>2.1553360374650619</c:v>
                </c:pt>
                <c:pt idx="24">
                  <c:v>2.2648178230095364</c:v>
                </c:pt>
                <c:pt idx="25">
                  <c:v>2.4149733479708178</c:v>
                </c:pt>
                <c:pt idx="26">
                  <c:v>2.5943925503754266</c:v>
                </c:pt>
                <c:pt idx="27">
                  <c:v>2.7888751157754168</c:v>
                </c:pt>
                <c:pt idx="28">
                  <c:v>2.9885589568786157</c:v>
                </c:pt>
                <c:pt idx="29">
                  <c:v>3.3481100684802376</c:v>
                </c:pt>
                <c:pt idx="30">
                  <c:v>0</c:v>
                </c:pt>
                <c:pt idx="31">
                  <c:v>0.51551999999999998</c:v>
                </c:pt>
                <c:pt idx="32">
                  <c:v>0.60206000000000004</c:v>
                </c:pt>
                <c:pt idx="33">
                  <c:v>0.69896999999999998</c:v>
                </c:pt>
                <c:pt idx="34">
                  <c:v>0.77815000000000001</c:v>
                </c:pt>
                <c:pt idx="35">
                  <c:v>0.84509999999999996</c:v>
                </c:pt>
                <c:pt idx="36">
                  <c:v>0.90308999999999995</c:v>
                </c:pt>
                <c:pt idx="37">
                  <c:v>0.95423999999999998</c:v>
                </c:pt>
                <c:pt idx="38">
                  <c:v>1</c:v>
                </c:pt>
                <c:pt idx="39">
                  <c:v>1.04139</c:v>
                </c:pt>
                <c:pt idx="40">
                  <c:v>1.07918</c:v>
                </c:pt>
                <c:pt idx="41">
                  <c:v>1.1139399999999999</c:v>
                </c:pt>
                <c:pt idx="42">
                  <c:v>1.1461300000000001</c:v>
                </c:pt>
                <c:pt idx="43">
                  <c:v>1.1760900000000001</c:v>
                </c:pt>
                <c:pt idx="44">
                  <c:v>1.2041200000000001</c:v>
                </c:pt>
                <c:pt idx="45">
                  <c:v>1.23045</c:v>
                </c:pt>
                <c:pt idx="46">
                  <c:v>1.2552700000000001</c:v>
                </c:pt>
                <c:pt idx="47">
                  <c:v>1.2787500000000001</c:v>
                </c:pt>
                <c:pt idx="48">
                  <c:v>1.3010299999999999</c:v>
                </c:pt>
                <c:pt idx="49">
                  <c:v>1.32222</c:v>
                </c:pt>
                <c:pt idx="50">
                  <c:v>1.3424199999999999</c:v>
                </c:pt>
                <c:pt idx="51">
                  <c:v>1.3617300000000001</c:v>
                </c:pt>
                <c:pt idx="52">
                  <c:v>1.3802099999999999</c:v>
                </c:pt>
                <c:pt idx="53">
                  <c:v>1.4515199999999999</c:v>
                </c:pt>
                <c:pt idx="54">
                  <c:v>1.52284</c:v>
                </c:pt>
                <c:pt idx="55">
                  <c:v>1.59415</c:v>
                </c:pt>
                <c:pt idx="56">
                  <c:v>1.6654599999999999</c:v>
                </c:pt>
                <c:pt idx="57">
                  <c:v>1.73678</c:v>
                </c:pt>
                <c:pt idx="58">
                  <c:v>1.80809</c:v>
                </c:pt>
                <c:pt idx="59">
                  <c:v>1.8794</c:v>
                </c:pt>
                <c:pt idx="60">
                  <c:v>1.9507099999999999</c:v>
                </c:pt>
                <c:pt idx="61">
                  <c:v>2.02203</c:v>
                </c:pt>
                <c:pt idx="62">
                  <c:v>2.09334</c:v>
                </c:pt>
                <c:pt idx="63">
                  <c:v>2.16465</c:v>
                </c:pt>
                <c:pt idx="64">
                  <c:v>2.23597</c:v>
                </c:pt>
                <c:pt idx="65">
                  <c:v>2.30728</c:v>
                </c:pt>
                <c:pt idx="66">
                  <c:v>2.37859</c:v>
                </c:pt>
                <c:pt idx="67">
                  <c:v>2.4499</c:v>
                </c:pt>
                <c:pt idx="68">
                  <c:v>2.52122</c:v>
                </c:pt>
                <c:pt idx="69">
                  <c:v>2.59253</c:v>
                </c:pt>
                <c:pt idx="70">
                  <c:v>2.66384</c:v>
                </c:pt>
                <c:pt idx="71">
                  <c:v>2.73516</c:v>
                </c:pt>
                <c:pt idx="72">
                  <c:v>2.80647</c:v>
                </c:pt>
                <c:pt idx="73">
                  <c:v>2.87778</c:v>
                </c:pt>
                <c:pt idx="74">
                  <c:v>2.94909</c:v>
                </c:pt>
                <c:pt idx="75">
                  <c:v>3.02041</c:v>
                </c:pt>
                <c:pt idx="76">
                  <c:v>3.09172</c:v>
                </c:pt>
                <c:pt idx="77">
                  <c:v>3.16303</c:v>
                </c:pt>
                <c:pt idx="78">
                  <c:v>3.23434</c:v>
                </c:pt>
                <c:pt idx="79">
                  <c:v>3.30566</c:v>
                </c:pt>
                <c:pt idx="80">
                  <c:v>3.37697</c:v>
                </c:pt>
                <c:pt idx="81">
                  <c:v>3.44828</c:v>
                </c:pt>
                <c:pt idx="82">
                  <c:v>3.5196000000000001</c:v>
                </c:pt>
                <c:pt idx="83">
                  <c:v>3.59091</c:v>
                </c:pt>
                <c:pt idx="84">
                  <c:v>3.66222</c:v>
                </c:pt>
                <c:pt idx="85">
                  <c:v>3.73353</c:v>
                </c:pt>
                <c:pt idx="86">
                  <c:v>3.8048500000000001</c:v>
                </c:pt>
                <c:pt idx="87">
                  <c:v>3.87616</c:v>
                </c:pt>
                <c:pt idx="88">
                  <c:v>3.94747</c:v>
                </c:pt>
                <c:pt idx="89">
                  <c:v>4.0187900000000001</c:v>
                </c:pt>
                <c:pt idx="90">
                  <c:v>4.0900999999999996</c:v>
                </c:pt>
                <c:pt idx="91">
                  <c:v>4.1614100000000001</c:v>
                </c:pt>
                <c:pt idx="92">
                  <c:v>4.2327199999999996</c:v>
                </c:pt>
                <c:pt idx="93">
                  <c:v>4.3040399999999996</c:v>
                </c:pt>
                <c:pt idx="94">
                  <c:v>4.3753500000000001</c:v>
                </c:pt>
                <c:pt idx="95">
                  <c:v>4.4466599999999996</c:v>
                </c:pt>
                <c:pt idx="96">
                  <c:v>4.5179799999999997</c:v>
                </c:pt>
                <c:pt idx="97">
                  <c:v>4.5892900000000001</c:v>
                </c:pt>
                <c:pt idx="98">
                  <c:v>4.6605999999999996</c:v>
                </c:pt>
                <c:pt idx="99">
                  <c:v>4.7319100000000001</c:v>
                </c:pt>
                <c:pt idx="100">
                  <c:v>4.8032300000000001</c:v>
                </c:pt>
                <c:pt idx="101">
                  <c:v>4.8745399999999997</c:v>
                </c:pt>
                <c:pt idx="102">
                  <c:v>4.9458500000000001</c:v>
                </c:pt>
                <c:pt idx="103">
                  <c:v>5.0171700000000001</c:v>
                </c:pt>
                <c:pt idx="104">
                  <c:v>5.0884799999999997</c:v>
                </c:pt>
                <c:pt idx="105">
                  <c:v>5.1597900000000001</c:v>
                </c:pt>
                <c:pt idx="106">
                  <c:v>5.2310999999999996</c:v>
                </c:pt>
                <c:pt idx="107">
                  <c:v>5.3024199999999997</c:v>
                </c:pt>
                <c:pt idx="108">
                  <c:v>5.3737300000000001</c:v>
                </c:pt>
                <c:pt idx="109">
                  <c:v>5.4450399999999997</c:v>
                </c:pt>
                <c:pt idx="110">
                  <c:v>5.5163599999999997</c:v>
                </c:pt>
                <c:pt idx="111">
                  <c:v>5.5876700000000001</c:v>
                </c:pt>
                <c:pt idx="112">
                  <c:v>5.6589799999999997</c:v>
                </c:pt>
                <c:pt idx="113">
                  <c:v>5.7302900000000001</c:v>
                </c:pt>
                <c:pt idx="114">
                  <c:v>5.8016100000000002</c:v>
                </c:pt>
                <c:pt idx="115">
                  <c:v>5.8729199999999997</c:v>
                </c:pt>
                <c:pt idx="116">
                  <c:v>5.9442300000000001</c:v>
                </c:pt>
                <c:pt idx="117">
                  <c:v>6.0155500000000002</c:v>
                </c:pt>
                <c:pt idx="118">
                  <c:v>6.0868599999999997</c:v>
                </c:pt>
                <c:pt idx="119">
                  <c:v>6.1581700000000001</c:v>
                </c:pt>
                <c:pt idx="120">
                  <c:v>6.2294799999999997</c:v>
                </c:pt>
                <c:pt idx="121">
                  <c:v>6.3007999999999997</c:v>
                </c:pt>
                <c:pt idx="122">
                  <c:v>6.3721100000000002</c:v>
                </c:pt>
                <c:pt idx="123">
                  <c:v>6.3730000000000002</c:v>
                </c:pt>
                <c:pt idx="124">
                  <c:v>6.5147399999999998</c:v>
                </c:pt>
                <c:pt idx="125">
                  <c:v>6.5860500000000002</c:v>
                </c:pt>
                <c:pt idx="126">
                  <c:v>6.6573599999999997</c:v>
                </c:pt>
                <c:pt idx="127">
                  <c:v>6.7286700000000002</c:v>
                </c:pt>
                <c:pt idx="128">
                  <c:v>6.7999900000000002</c:v>
                </c:pt>
                <c:pt idx="129">
                  <c:v>6.8999899999999998</c:v>
                </c:pt>
                <c:pt idx="130">
                  <c:v>0</c:v>
                </c:pt>
                <c:pt idx="131">
                  <c:v>0.51551999999999998</c:v>
                </c:pt>
                <c:pt idx="132">
                  <c:v>0.60206000000000004</c:v>
                </c:pt>
                <c:pt idx="133">
                  <c:v>0.69896999999999998</c:v>
                </c:pt>
                <c:pt idx="134">
                  <c:v>0.77815000000000001</c:v>
                </c:pt>
                <c:pt idx="135">
                  <c:v>0.84509999999999996</c:v>
                </c:pt>
                <c:pt idx="136">
                  <c:v>0.90308999999999995</c:v>
                </c:pt>
                <c:pt idx="137">
                  <c:v>0.95423999999999998</c:v>
                </c:pt>
                <c:pt idx="138">
                  <c:v>1</c:v>
                </c:pt>
                <c:pt idx="139">
                  <c:v>1.04139</c:v>
                </c:pt>
                <c:pt idx="140">
                  <c:v>1.07918</c:v>
                </c:pt>
                <c:pt idx="141">
                  <c:v>1.1139399999999999</c:v>
                </c:pt>
                <c:pt idx="142">
                  <c:v>1.1461300000000001</c:v>
                </c:pt>
                <c:pt idx="143">
                  <c:v>1.1760900000000001</c:v>
                </c:pt>
                <c:pt idx="144">
                  <c:v>1.2041200000000001</c:v>
                </c:pt>
                <c:pt idx="145">
                  <c:v>1.23045</c:v>
                </c:pt>
                <c:pt idx="146">
                  <c:v>1.2552700000000001</c:v>
                </c:pt>
                <c:pt idx="147">
                  <c:v>1.2787500000000001</c:v>
                </c:pt>
                <c:pt idx="148">
                  <c:v>1.3010299999999999</c:v>
                </c:pt>
                <c:pt idx="149">
                  <c:v>1.32222</c:v>
                </c:pt>
                <c:pt idx="150">
                  <c:v>1.3424199999999999</c:v>
                </c:pt>
                <c:pt idx="151">
                  <c:v>1.3617300000000001</c:v>
                </c:pt>
                <c:pt idx="152">
                  <c:v>1.3802099999999999</c:v>
                </c:pt>
                <c:pt idx="153">
                  <c:v>1.4515199999999999</c:v>
                </c:pt>
                <c:pt idx="154">
                  <c:v>1.52284</c:v>
                </c:pt>
                <c:pt idx="155">
                  <c:v>1.59415</c:v>
                </c:pt>
                <c:pt idx="156">
                  <c:v>1.6654599999999999</c:v>
                </c:pt>
                <c:pt idx="157">
                  <c:v>1.73678</c:v>
                </c:pt>
                <c:pt idx="158">
                  <c:v>1.80809</c:v>
                </c:pt>
                <c:pt idx="159">
                  <c:v>1.8794</c:v>
                </c:pt>
                <c:pt idx="160">
                  <c:v>1.9507099999999999</c:v>
                </c:pt>
                <c:pt idx="161">
                  <c:v>2.02203</c:v>
                </c:pt>
                <c:pt idx="162">
                  <c:v>2.09334</c:v>
                </c:pt>
                <c:pt idx="163">
                  <c:v>2.16465</c:v>
                </c:pt>
                <c:pt idx="164">
                  <c:v>2.23597</c:v>
                </c:pt>
                <c:pt idx="165">
                  <c:v>2.30728</c:v>
                </c:pt>
                <c:pt idx="166">
                  <c:v>2.37859</c:v>
                </c:pt>
                <c:pt idx="167">
                  <c:v>2.4499</c:v>
                </c:pt>
                <c:pt idx="168">
                  <c:v>2.52122</c:v>
                </c:pt>
                <c:pt idx="169">
                  <c:v>2.59253</c:v>
                </c:pt>
                <c:pt idx="170">
                  <c:v>2.66384</c:v>
                </c:pt>
                <c:pt idx="171">
                  <c:v>2.73516</c:v>
                </c:pt>
                <c:pt idx="172">
                  <c:v>2.80647</c:v>
                </c:pt>
                <c:pt idx="173">
                  <c:v>2.87778</c:v>
                </c:pt>
                <c:pt idx="174">
                  <c:v>2.94909</c:v>
                </c:pt>
                <c:pt idx="175">
                  <c:v>3.02041</c:v>
                </c:pt>
                <c:pt idx="176">
                  <c:v>3.09172</c:v>
                </c:pt>
                <c:pt idx="177">
                  <c:v>3.16303</c:v>
                </c:pt>
                <c:pt idx="178">
                  <c:v>3.23434</c:v>
                </c:pt>
                <c:pt idx="179">
                  <c:v>3.30566</c:v>
                </c:pt>
                <c:pt idx="180">
                  <c:v>3.37697</c:v>
                </c:pt>
                <c:pt idx="181">
                  <c:v>3.44828</c:v>
                </c:pt>
                <c:pt idx="182">
                  <c:v>3.5196000000000001</c:v>
                </c:pt>
                <c:pt idx="183">
                  <c:v>3.59091</c:v>
                </c:pt>
                <c:pt idx="184">
                  <c:v>3.66222</c:v>
                </c:pt>
                <c:pt idx="185">
                  <c:v>3.73353</c:v>
                </c:pt>
                <c:pt idx="186">
                  <c:v>3.8048500000000001</c:v>
                </c:pt>
                <c:pt idx="187">
                  <c:v>3.87616</c:v>
                </c:pt>
                <c:pt idx="188">
                  <c:v>3.94747</c:v>
                </c:pt>
                <c:pt idx="189">
                  <c:v>4.0187900000000001</c:v>
                </c:pt>
                <c:pt idx="190">
                  <c:v>4.0900999999999996</c:v>
                </c:pt>
                <c:pt idx="191">
                  <c:v>4.1614100000000001</c:v>
                </c:pt>
                <c:pt idx="192">
                  <c:v>4.2327199999999996</c:v>
                </c:pt>
                <c:pt idx="193">
                  <c:v>4.3040399999999996</c:v>
                </c:pt>
                <c:pt idx="194">
                  <c:v>4.3753500000000001</c:v>
                </c:pt>
                <c:pt idx="195">
                  <c:v>4.4466599999999996</c:v>
                </c:pt>
                <c:pt idx="196">
                  <c:v>4.5179799999999997</c:v>
                </c:pt>
                <c:pt idx="197">
                  <c:v>4.5892900000000001</c:v>
                </c:pt>
                <c:pt idx="198">
                  <c:v>4.6605999999999996</c:v>
                </c:pt>
                <c:pt idx="199">
                  <c:v>4.7319100000000001</c:v>
                </c:pt>
                <c:pt idx="200">
                  <c:v>4.8032300000000001</c:v>
                </c:pt>
                <c:pt idx="201">
                  <c:v>4.8745399999999997</c:v>
                </c:pt>
                <c:pt idx="202">
                  <c:v>4.9458500000000001</c:v>
                </c:pt>
                <c:pt idx="203">
                  <c:v>5.0171700000000001</c:v>
                </c:pt>
                <c:pt idx="204">
                  <c:v>5.0884799999999997</c:v>
                </c:pt>
                <c:pt idx="205">
                  <c:v>5.1597900000000001</c:v>
                </c:pt>
                <c:pt idx="206">
                  <c:v>5.2310999999999996</c:v>
                </c:pt>
                <c:pt idx="207">
                  <c:v>5.3024199999999997</c:v>
                </c:pt>
                <c:pt idx="208">
                  <c:v>5.3737300000000001</c:v>
                </c:pt>
                <c:pt idx="209">
                  <c:v>5.4450399999999997</c:v>
                </c:pt>
                <c:pt idx="210">
                  <c:v>5.5163599999999997</c:v>
                </c:pt>
                <c:pt idx="211">
                  <c:v>5.5876700000000001</c:v>
                </c:pt>
                <c:pt idx="212">
                  <c:v>5.6589799999999997</c:v>
                </c:pt>
                <c:pt idx="213">
                  <c:v>5.7302900000000001</c:v>
                </c:pt>
                <c:pt idx="214">
                  <c:v>5.8016100000000002</c:v>
                </c:pt>
                <c:pt idx="215">
                  <c:v>5.8729199999999997</c:v>
                </c:pt>
                <c:pt idx="216">
                  <c:v>5.9442300000000001</c:v>
                </c:pt>
                <c:pt idx="217">
                  <c:v>6.0155500000000002</c:v>
                </c:pt>
                <c:pt idx="218">
                  <c:v>6.0868599999999997</c:v>
                </c:pt>
                <c:pt idx="219">
                  <c:v>6.1581700000000001</c:v>
                </c:pt>
                <c:pt idx="220">
                  <c:v>6.2294799999999997</c:v>
                </c:pt>
                <c:pt idx="221">
                  <c:v>6.3007999999999997</c:v>
                </c:pt>
                <c:pt idx="222">
                  <c:v>6.3721100000000002</c:v>
                </c:pt>
                <c:pt idx="223">
                  <c:v>6.3730000000000002</c:v>
                </c:pt>
                <c:pt idx="224">
                  <c:v>6.5147399999999998</c:v>
                </c:pt>
                <c:pt idx="225">
                  <c:v>6.5860500000000002</c:v>
                </c:pt>
                <c:pt idx="226">
                  <c:v>6.6573599999999997</c:v>
                </c:pt>
                <c:pt idx="227">
                  <c:v>6.7286700000000002</c:v>
                </c:pt>
                <c:pt idx="228">
                  <c:v>6.7999900000000002</c:v>
                </c:pt>
                <c:pt idx="229">
                  <c:v>6.8999899999999998</c:v>
                </c:pt>
                <c:pt idx="230">
                  <c:v>-0.1</c:v>
                </c:pt>
                <c:pt idx="231">
                  <c:v>0.51551999999999998</c:v>
                </c:pt>
                <c:pt idx="232">
                  <c:v>0.60206000000000004</c:v>
                </c:pt>
                <c:pt idx="233">
                  <c:v>0.69896999999999998</c:v>
                </c:pt>
                <c:pt idx="234">
                  <c:v>0.77815000000000001</c:v>
                </c:pt>
                <c:pt idx="235">
                  <c:v>0.84509999999999996</c:v>
                </c:pt>
                <c:pt idx="236">
                  <c:v>0.90308999999999995</c:v>
                </c:pt>
                <c:pt idx="237">
                  <c:v>0.95423999999999998</c:v>
                </c:pt>
                <c:pt idx="238">
                  <c:v>1</c:v>
                </c:pt>
                <c:pt idx="239">
                  <c:v>1.04139</c:v>
                </c:pt>
                <c:pt idx="240">
                  <c:v>1.07918</c:v>
                </c:pt>
                <c:pt idx="241">
                  <c:v>1.1139399999999999</c:v>
                </c:pt>
                <c:pt idx="242">
                  <c:v>1.1461300000000001</c:v>
                </c:pt>
                <c:pt idx="243">
                  <c:v>1.1760900000000001</c:v>
                </c:pt>
                <c:pt idx="244">
                  <c:v>1.2041200000000001</c:v>
                </c:pt>
                <c:pt idx="245">
                  <c:v>1.23045</c:v>
                </c:pt>
                <c:pt idx="246">
                  <c:v>1.2552700000000001</c:v>
                </c:pt>
                <c:pt idx="247">
                  <c:v>1.2787500000000001</c:v>
                </c:pt>
                <c:pt idx="248">
                  <c:v>1.3010299999999999</c:v>
                </c:pt>
                <c:pt idx="249">
                  <c:v>1.32222</c:v>
                </c:pt>
                <c:pt idx="250">
                  <c:v>1.3424199999999999</c:v>
                </c:pt>
                <c:pt idx="251">
                  <c:v>1.3617300000000001</c:v>
                </c:pt>
                <c:pt idx="252">
                  <c:v>1.3802099999999999</c:v>
                </c:pt>
                <c:pt idx="253">
                  <c:v>1.4515199999999999</c:v>
                </c:pt>
                <c:pt idx="254">
                  <c:v>1.52284</c:v>
                </c:pt>
                <c:pt idx="255">
                  <c:v>1.59415</c:v>
                </c:pt>
                <c:pt idx="256">
                  <c:v>1.6654599999999999</c:v>
                </c:pt>
                <c:pt idx="257">
                  <c:v>1.73678</c:v>
                </c:pt>
                <c:pt idx="258">
                  <c:v>1.80809</c:v>
                </c:pt>
                <c:pt idx="259">
                  <c:v>1.8794</c:v>
                </c:pt>
                <c:pt idx="260">
                  <c:v>1.9507099999999999</c:v>
                </c:pt>
                <c:pt idx="261">
                  <c:v>2.02203</c:v>
                </c:pt>
                <c:pt idx="262">
                  <c:v>2.09334</c:v>
                </c:pt>
                <c:pt idx="263">
                  <c:v>2.16465</c:v>
                </c:pt>
                <c:pt idx="264">
                  <c:v>2.23597</c:v>
                </c:pt>
                <c:pt idx="265">
                  <c:v>2.30728</c:v>
                </c:pt>
                <c:pt idx="266">
                  <c:v>2.37859</c:v>
                </c:pt>
                <c:pt idx="267">
                  <c:v>2.4499</c:v>
                </c:pt>
                <c:pt idx="268">
                  <c:v>2.52122</c:v>
                </c:pt>
                <c:pt idx="269">
                  <c:v>2.59253</c:v>
                </c:pt>
                <c:pt idx="270">
                  <c:v>2.66384</c:v>
                </c:pt>
                <c:pt idx="271">
                  <c:v>2.73516</c:v>
                </c:pt>
                <c:pt idx="272">
                  <c:v>2.80647</c:v>
                </c:pt>
                <c:pt idx="273">
                  <c:v>2.87778</c:v>
                </c:pt>
                <c:pt idx="274">
                  <c:v>2.94909</c:v>
                </c:pt>
                <c:pt idx="275">
                  <c:v>3.02041</c:v>
                </c:pt>
                <c:pt idx="276">
                  <c:v>3.09172</c:v>
                </c:pt>
                <c:pt idx="277">
                  <c:v>3.16303</c:v>
                </c:pt>
                <c:pt idx="278">
                  <c:v>3.23434</c:v>
                </c:pt>
                <c:pt idx="279">
                  <c:v>3.30566</c:v>
                </c:pt>
                <c:pt idx="280">
                  <c:v>3.37697</c:v>
                </c:pt>
                <c:pt idx="281">
                  <c:v>3.44828</c:v>
                </c:pt>
                <c:pt idx="282">
                  <c:v>3.5196000000000001</c:v>
                </c:pt>
                <c:pt idx="283">
                  <c:v>3.59091</c:v>
                </c:pt>
                <c:pt idx="284">
                  <c:v>3.66222</c:v>
                </c:pt>
                <c:pt idx="285">
                  <c:v>3.73353</c:v>
                </c:pt>
                <c:pt idx="286">
                  <c:v>3.8048500000000001</c:v>
                </c:pt>
                <c:pt idx="287">
                  <c:v>3.87616</c:v>
                </c:pt>
                <c:pt idx="288">
                  <c:v>3.94747</c:v>
                </c:pt>
                <c:pt idx="289">
                  <c:v>4.0187900000000001</c:v>
                </c:pt>
                <c:pt idx="290">
                  <c:v>4.0900999999999996</c:v>
                </c:pt>
                <c:pt idx="291">
                  <c:v>4.1614100000000001</c:v>
                </c:pt>
                <c:pt idx="292">
                  <c:v>4.2327199999999996</c:v>
                </c:pt>
                <c:pt idx="293">
                  <c:v>4.3040399999999996</c:v>
                </c:pt>
                <c:pt idx="294">
                  <c:v>4.3753500000000001</c:v>
                </c:pt>
                <c:pt idx="295">
                  <c:v>4.4466599999999996</c:v>
                </c:pt>
                <c:pt idx="296">
                  <c:v>4.5179799999999997</c:v>
                </c:pt>
                <c:pt idx="297">
                  <c:v>4.5892900000000001</c:v>
                </c:pt>
                <c:pt idx="298">
                  <c:v>4.6605999999999996</c:v>
                </c:pt>
                <c:pt idx="299">
                  <c:v>4.7319100000000001</c:v>
                </c:pt>
                <c:pt idx="300">
                  <c:v>4.8032300000000001</c:v>
                </c:pt>
                <c:pt idx="301">
                  <c:v>4.8745399999999997</c:v>
                </c:pt>
                <c:pt idx="302">
                  <c:v>4.9458500000000001</c:v>
                </c:pt>
                <c:pt idx="303">
                  <c:v>5.0171700000000001</c:v>
                </c:pt>
                <c:pt idx="304">
                  <c:v>5.0884799999999997</c:v>
                </c:pt>
                <c:pt idx="305">
                  <c:v>5.1597900000000001</c:v>
                </c:pt>
                <c:pt idx="306">
                  <c:v>5.2310999999999996</c:v>
                </c:pt>
                <c:pt idx="307">
                  <c:v>5.3024199999999997</c:v>
                </c:pt>
                <c:pt idx="308">
                  <c:v>5.3737300000000001</c:v>
                </c:pt>
                <c:pt idx="309">
                  <c:v>5.4450399999999997</c:v>
                </c:pt>
                <c:pt idx="310">
                  <c:v>5.5163599999999997</c:v>
                </c:pt>
                <c:pt idx="311">
                  <c:v>5.5876700000000001</c:v>
                </c:pt>
                <c:pt idx="312">
                  <c:v>5.6589799999999997</c:v>
                </c:pt>
                <c:pt idx="313">
                  <c:v>5.7302900000000001</c:v>
                </c:pt>
                <c:pt idx="314">
                  <c:v>5.8016100000000002</c:v>
                </c:pt>
                <c:pt idx="315">
                  <c:v>5.8729199999999997</c:v>
                </c:pt>
                <c:pt idx="316">
                  <c:v>5.9442300000000001</c:v>
                </c:pt>
                <c:pt idx="317">
                  <c:v>6.0155500000000002</c:v>
                </c:pt>
                <c:pt idx="318">
                  <c:v>6.0868599999999997</c:v>
                </c:pt>
                <c:pt idx="319">
                  <c:v>6.1581700000000001</c:v>
                </c:pt>
                <c:pt idx="320">
                  <c:v>6.2294799999999997</c:v>
                </c:pt>
                <c:pt idx="321">
                  <c:v>6.3007999999999997</c:v>
                </c:pt>
                <c:pt idx="322">
                  <c:v>6.3721100000000002</c:v>
                </c:pt>
                <c:pt idx="323">
                  <c:v>6.3730000000000002</c:v>
                </c:pt>
                <c:pt idx="324">
                  <c:v>6.5147399999999998</c:v>
                </c:pt>
                <c:pt idx="325">
                  <c:v>6.5860500000000002</c:v>
                </c:pt>
                <c:pt idx="326">
                  <c:v>6.6573599999999997</c:v>
                </c:pt>
                <c:pt idx="327">
                  <c:v>6.7286700000000002</c:v>
                </c:pt>
                <c:pt idx="328">
                  <c:v>6.7999900000000002</c:v>
                </c:pt>
                <c:pt idx="329">
                  <c:v>6.8999899999999998</c:v>
                </c:pt>
                <c:pt idx="330">
                  <c:v>0</c:v>
                </c:pt>
                <c:pt idx="331">
                  <c:v>0.51551999999999998</c:v>
                </c:pt>
                <c:pt idx="332">
                  <c:v>0.60206000000000004</c:v>
                </c:pt>
                <c:pt idx="333">
                  <c:v>0.69896999999999998</c:v>
                </c:pt>
                <c:pt idx="334">
                  <c:v>0.77815000000000001</c:v>
                </c:pt>
                <c:pt idx="335">
                  <c:v>0.84509999999999996</c:v>
                </c:pt>
                <c:pt idx="336">
                  <c:v>0.90308999999999995</c:v>
                </c:pt>
                <c:pt idx="337">
                  <c:v>0.95423999999999998</c:v>
                </c:pt>
                <c:pt idx="338">
                  <c:v>1</c:v>
                </c:pt>
                <c:pt idx="339">
                  <c:v>1.04139</c:v>
                </c:pt>
                <c:pt idx="340">
                  <c:v>1.07918</c:v>
                </c:pt>
                <c:pt idx="341">
                  <c:v>1.1139399999999999</c:v>
                </c:pt>
                <c:pt idx="342">
                  <c:v>1.1461300000000001</c:v>
                </c:pt>
                <c:pt idx="343">
                  <c:v>1.1760900000000001</c:v>
                </c:pt>
                <c:pt idx="344">
                  <c:v>1.2041200000000001</c:v>
                </c:pt>
                <c:pt idx="345">
                  <c:v>1.23045</c:v>
                </c:pt>
                <c:pt idx="346">
                  <c:v>1.2552700000000001</c:v>
                </c:pt>
                <c:pt idx="347">
                  <c:v>1.2787500000000001</c:v>
                </c:pt>
                <c:pt idx="348">
                  <c:v>1.3010299999999999</c:v>
                </c:pt>
                <c:pt idx="349">
                  <c:v>1.32222</c:v>
                </c:pt>
                <c:pt idx="350">
                  <c:v>1.3424199999999999</c:v>
                </c:pt>
                <c:pt idx="351">
                  <c:v>1.3617300000000001</c:v>
                </c:pt>
                <c:pt idx="352">
                  <c:v>1.3802099999999999</c:v>
                </c:pt>
                <c:pt idx="353">
                  <c:v>1.4515199999999999</c:v>
                </c:pt>
                <c:pt idx="354">
                  <c:v>1.52284</c:v>
                </c:pt>
                <c:pt idx="355">
                  <c:v>1.59415</c:v>
                </c:pt>
                <c:pt idx="356">
                  <c:v>1.6654599999999999</c:v>
                </c:pt>
                <c:pt idx="357">
                  <c:v>1.73678</c:v>
                </c:pt>
                <c:pt idx="358">
                  <c:v>1.80809</c:v>
                </c:pt>
                <c:pt idx="359">
                  <c:v>1.8794</c:v>
                </c:pt>
                <c:pt idx="360">
                  <c:v>1.9507099999999999</c:v>
                </c:pt>
                <c:pt idx="361">
                  <c:v>2.02203</c:v>
                </c:pt>
                <c:pt idx="362">
                  <c:v>2.09334</c:v>
                </c:pt>
                <c:pt idx="363">
                  <c:v>2.16465</c:v>
                </c:pt>
                <c:pt idx="364">
                  <c:v>2.23597</c:v>
                </c:pt>
                <c:pt idx="365">
                  <c:v>2.30728</c:v>
                </c:pt>
                <c:pt idx="366">
                  <c:v>2.37859</c:v>
                </c:pt>
                <c:pt idx="367">
                  <c:v>2.4499</c:v>
                </c:pt>
                <c:pt idx="368">
                  <c:v>2.52122</c:v>
                </c:pt>
                <c:pt idx="369">
                  <c:v>2.59253</c:v>
                </c:pt>
                <c:pt idx="370">
                  <c:v>2.66384</c:v>
                </c:pt>
                <c:pt idx="371">
                  <c:v>2.73516</c:v>
                </c:pt>
                <c:pt idx="372">
                  <c:v>2.80647</c:v>
                </c:pt>
                <c:pt idx="373">
                  <c:v>2.87778</c:v>
                </c:pt>
                <c:pt idx="374">
                  <c:v>2.94909</c:v>
                </c:pt>
                <c:pt idx="375">
                  <c:v>3.02041</c:v>
                </c:pt>
                <c:pt idx="376">
                  <c:v>3.09172</c:v>
                </c:pt>
                <c:pt idx="377">
                  <c:v>3.16303</c:v>
                </c:pt>
                <c:pt idx="378">
                  <c:v>3.23434</c:v>
                </c:pt>
                <c:pt idx="379">
                  <c:v>3.30566</c:v>
                </c:pt>
                <c:pt idx="380">
                  <c:v>3.37697</c:v>
                </c:pt>
                <c:pt idx="381">
                  <c:v>3.44828</c:v>
                </c:pt>
                <c:pt idx="382">
                  <c:v>3.5196000000000001</c:v>
                </c:pt>
                <c:pt idx="383">
                  <c:v>3.59091</c:v>
                </c:pt>
                <c:pt idx="384">
                  <c:v>3.66222</c:v>
                </c:pt>
                <c:pt idx="385">
                  <c:v>3.73353</c:v>
                </c:pt>
                <c:pt idx="386">
                  <c:v>3.8048500000000001</c:v>
                </c:pt>
                <c:pt idx="387">
                  <c:v>3.87616</c:v>
                </c:pt>
                <c:pt idx="388">
                  <c:v>3.94747</c:v>
                </c:pt>
                <c:pt idx="389">
                  <c:v>4.0187900000000001</c:v>
                </c:pt>
                <c:pt idx="390">
                  <c:v>4.0900999999999996</c:v>
                </c:pt>
                <c:pt idx="391">
                  <c:v>4.1614100000000001</c:v>
                </c:pt>
                <c:pt idx="392">
                  <c:v>4.2327199999999996</c:v>
                </c:pt>
                <c:pt idx="393">
                  <c:v>4.3040399999999996</c:v>
                </c:pt>
                <c:pt idx="394">
                  <c:v>4.3753500000000001</c:v>
                </c:pt>
                <c:pt idx="395">
                  <c:v>4.4466599999999996</c:v>
                </c:pt>
                <c:pt idx="396">
                  <c:v>4.5179799999999997</c:v>
                </c:pt>
                <c:pt idx="397">
                  <c:v>4.5892900000000001</c:v>
                </c:pt>
                <c:pt idx="398">
                  <c:v>4.6605999999999996</c:v>
                </c:pt>
                <c:pt idx="399">
                  <c:v>4.7319100000000001</c:v>
                </c:pt>
                <c:pt idx="400">
                  <c:v>4.8032300000000001</c:v>
                </c:pt>
                <c:pt idx="401">
                  <c:v>4.8745399999999997</c:v>
                </c:pt>
                <c:pt idx="402">
                  <c:v>4.9458500000000001</c:v>
                </c:pt>
                <c:pt idx="403">
                  <c:v>5.0171700000000001</c:v>
                </c:pt>
                <c:pt idx="404">
                  <c:v>5.0884799999999997</c:v>
                </c:pt>
                <c:pt idx="405">
                  <c:v>5.1597900000000001</c:v>
                </c:pt>
                <c:pt idx="406">
                  <c:v>5.2310999999999996</c:v>
                </c:pt>
                <c:pt idx="407">
                  <c:v>5.3024199999999997</c:v>
                </c:pt>
                <c:pt idx="408">
                  <c:v>5.3737300000000001</c:v>
                </c:pt>
                <c:pt idx="409">
                  <c:v>5.4450399999999997</c:v>
                </c:pt>
                <c:pt idx="410">
                  <c:v>5.5163599999999997</c:v>
                </c:pt>
                <c:pt idx="411">
                  <c:v>5.5876700000000001</c:v>
                </c:pt>
                <c:pt idx="412">
                  <c:v>5.6589799999999997</c:v>
                </c:pt>
                <c:pt idx="413">
                  <c:v>5.7302900000000001</c:v>
                </c:pt>
                <c:pt idx="414">
                  <c:v>5.8016100000000002</c:v>
                </c:pt>
                <c:pt idx="415">
                  <c:v>5.8729199999999997</c:v>
                </c:pt>
                <c:pt idx="416">
                  <c:v>5.9442300000000001</c:v>
                </c:pt>
                <c:pt idx="417">
                  <c:v>6.0155500000000002</c:v>
                </c:pt>
                <c:pt idx="418">
                  <c:v>6.0868599999999997</c:v>
                </c:pt>
                <c:pt idx="419">
                  <c:v>6.1581700000000001</c:v>
                </c:pt>
                <c:pt idx="420">
                  <c:v>6.2294799999999997</c:v>
                </c:pt>
                <c:pt idx="421">
                  <c:v>6.3007999999999997</c:v>
                </c:pt>
                <c:pt idx="422">
                  <c:v>6.3721100000000002</c:v>
                </c:pt>
                <c:pt idx="423">
                  <c:v>6.3730000000000002</c:v>
                </c:pt>
                <c:pt idx="424">
                  <c:v>6.5147399999999998</c:v>
                </c:pt>
                <c:pt idx="425">
                  <c:v>6.5860500000000002</c:v>
                </c:pt>
                <c:pt idx="426">
                  <c:v>6.6573599999999997</c:v>
                </c:pt>
                <c:pt idx="427">
                  <c:v>6.7286700000000002</c:v>
                </c:pt>
                <c:pt idx="428">
                  <c:v>6.7999900000000002</c:v>
                </c:pt>
                <c:pt idx="429">
                  <c:v>6.8999899999999998</c:v>
                </c:pt>
                <c:pt idx="430">
                  <c:v>0</c:v>
                </c:pt>
                <c:pt idx="431">
                  <c:v>0.51551999999999998</c:v>
                </c:pt>
                <c:pt idx="432">
                  <c:v>0.60206000000000004</c:v>
                </c:pt>
                <c:pt idx="433">
                  <c:v>0.69896999999999998</c:v>
                </c:pt>
                <c:pt idx="434">
                  <c:v>0.77815000000000001</c:v>
                </c:pt>
                <c:pt idx="435">
                  <c:v>0.84509999999999996</c:v>
                </c:pt>
                <c:pt idx="436">
                  <c:v>0.90308999999999995</c:v>
                </c:pt>
                <c:pt idx="437">
                  <c:v>0.95423999999999998</c:v>
                </c:pt>
                <c:pt idx="438">
                  <c:v>1</c:v>
                </c:pt>
                <c:pt idx="439">
                  <c:v>1.04139</c:v>
                </c:pt>
                <c:pt idx="440">
                  <c:v>1.07918</c:v>
                </c:pt>
                <c:pt idx="441">
                  <c:v>1.1139399999999999</c:v>
                </c:pt>
                <c:pt idx="442">
                  <c:v>1.1461300000000001</c:v>
                </c:pt>
                <c:pt idx="443">
                  <c:v>1.1760900000000001</c:v>
                </c:pt>
                <c:pt idx="444">
                  <c:v>1.2041200000000001</c:v>
                </c:pt>
                <c:pt idx="445">
                  <c:v>1.23045</c:v>
                </c:pt>
                <c:pt idx="446">
                  <c:v>1.2552700000000001</c:v>
                </c:pt>
                <c:pt idx="447">
                  <c:v>1.2787500000000001</c:v>
                </c:pt>
                <c:pt idx="448">
                  <c:v>1.3010299999999999</c:v>
                </c:pt>
                <c:pt idx="449">
                  <c:v>1.32222</c:v>
                </c:pt>
                <c:pt idx="450">
                  <c:v>1.3424199999999999</c:v>
                </c:pt>
                <c:pt idx="451">
                  <c:v>1.3617300000000001</c:v>
                </c:pt>
                <c:pt idx="452">
                  <c:v>1.3802099999999999</c:v>
                </c:pt>
                <c:pt idx="453">
                  <c:v>1.4515199999999999</c:v>
                </c:pt>
                <c:pt idx="454">
                  <c:v>1.52284</c:v>
                </c:pt>
                <c:pt idx="455">
                  <c:v>1.59415</c:v>
                </c:pt>
                <c:pt idx="456">
                  <c:v>1.6654599999999999</c:v>
                </c:pt>
                <c:pt idx="457">
                  <c:v>1.73678</c:v>
                </c:pt>
                <c:pt idx="458">
                  <c:v>1.80809</c:v>
                </c:pt>
                <c:pt idx="459">
                  <c:v>1.8794</c:v>
                </c:pt>
                <c:pt idx="460">
                  <c:v>1.9507099999999999</c:v>
                </c:pt>
                <c:pt idx="461">
                  <c:v>2.02203</c:v>
                </c:pt>
                <c:pt idx="462">
                  <c:v>2.09334</c:v>
                </c:pt>
                <c:pt idx="463">
                  <c:v>2.16465</c:v>
                </c:pt>
                <c:pt idx="464">
                  <c:v>2.23597</c:v>
                </c:pt>
                <c:pt idx="465">
                  <c:v>2.30728</c:v>
                </c:pt>
                <c:pt idx="466">
                  <c:v>2.37859</c:v>
                </c:pt>
                <c:pt idx="467">
                  <c:v>2.4499</c:v>
                </c:pt>
                <c:pt idx="468">
                  <c:v>2.52122</c:v>
                </c:pt>
                <c:pt idx="469">
                  <c:v>2.59253</c:v>
                </c:pt>
                <c:pt idx="470">
                  <c:v>2.66384</c:v>
                </c:pt>
                <c:pt idx="471">
                  <c:v>2.73516</c:v>
                </c:pt>
                <c:pt idx="472">
                  <c:v>2.80647</c:v>
                </c:pt>
                <c:pt idx="473">
                  <c:v>2.87778</c:v>
                </c:pt>
                <c:pt idx="474">
                  <c:v>2.94909</c:v>
                </c:pt>
                <c:pt idx="475">
                  <c:v>3.02041</c:v>
                </c:pt>
                <c:pt idx="476">
                  <c:v>3.09172</c:v>
                </c:pt>
                <c:pt idx="477">
                  <c:v>3.16303</c:v>
                </c:pt>
                <c:pt idx="478">
                  <c:v>3.23434</c:v>
                </c:pt>
                <c:pt idx="479">
                  <c:v>3.30566</c:v>
                </c:pt>
                <c:pt idx="480">
                  <c:v>3.37697</c:v>
                </c:pt>
                <c:pt idx="481">
                  <c:v>3.44828</c:v>
                </c:pt>
                <c:pt idx="482">
                  <c:v>3.5196000000000001</c:v>
                </c:pt>
                <c:pt idx="483">
                  <c:v>3.59091</c:v>
                </c:pt>
                <c:pt idx="484">
                  <c:v>3.66222</c:v>
                </c:pt>
                <c:pt idx="485">
                  <c:v>3.73353</c:v>
                </c:pt>
                <c:pt idx="486">
                  <c:v>3.8048500000000001</c:v>
                </c:pt>
                <c:pt idx="487">
                  <c:v>3.87616</c:v>
                </c:pt>
                <c:pt idx="488">
                  <c:v>3.94747</c:v>
                </c:pt>
                <c:pt idx="489">
                  <c:v>4.0187900000000001</c:v>
                </c:pt>
                <c:pt idx="490">
                  <c:v>4.0900999999999996</c:v>
                </c:pt>
                <c:pt idx="491">
                  <c:v>4.1614100000000001</c:v>
                </c:pt>
                <c:pt idx="492">
                  <c:v>4.2327199999999996</c:v>
                </c:pt>
                <c:pt idx="493">
                  <c:v>4.3040399999999996</c:v>
                </c:pt>
                <c:pt idx="494">
                  <c:v>4.3753500000000001</c:v>
                </c:pt>
                <c:pt idx="495">
                  <c:v>4.4466599999999996</c:v>
                </c:pt>
                <c:pt idx="496">
                  <c:v>4.5179799999999997</c:v>
                </c:pt>
                <c:pt idx="497">
                  <c:v>4.5892900000000001</c:v>
                </c:pt>
                <c:pt idx="498">
                  <c:v>4.6605999999999996</c:v>
                </c:pt>
                <c:pt idx="499">
                  <c:v>4.7319100000000001</c:v>
                </c:pt>
                <c:pt idx="500">
                  <c:v>4.8032300000000001</c:v>
                </c:pt>
                <c:pt idx="501">
                  <c:v>4.8745399999999997</c:v>
                </c:pt>
                <c:pt idx="502">
                  <c:v>4.9458500000000001</c:v>
                </c:pt>
                <c:pt idx="503">
                  <c:v>5.0171700000000001</c:v>
                </c:pt>
                <c:pt idx="504">
                  <c:v>5.0884799999999997</c:v>
                </c:pt>
                <c:pt idx="505">
                  <c:v>5.1597900000000001</c:v>
                </c:pt>
                <c:pt idx="506">
                  <c:v>5.2310999999999996</c:v>
                </c:pt>
                <c:pt idx="507">
                  <c:v>5.3024199999999997</c:v>
                </c:pt>
                <c:pt idx="508">
                  <c:v>5.3737300000000001</c:v>
                </c:pt>
                <c:pt idx="509">
                  <c:v>5.4450399999999997</c:v>
                </c:pt>
                <c:pt idx="510">
                  <c:v>5.5163599999999997</c:v>
                </c:pt>
                <c:pt idx="511">
                  <c:v>5.5876700000000001</c:v>
                </c:pt>
                <c:pt idx="512">
                  <c:v>5.6589799999999997</c:v>
                </c:pt>
                <c:pt idx="513">
                  <c:v>5.7302900000000001</c:v>
                </c:pt>
                <c:pt idx="514">
                  <c:v>5.8016100000000002</c:v>
                </c:pt>
                <c:pt idx="515">
                  <c:v>5.8729199999999997</c:v>
                </c:pt>
                <c:pt idx="516">
                  <c:v>5.9442300000000001</c:v>
                </c:pt>
                <c:pt idx="517">
                  <c:v>6.0155500000000002</c:v>
                </c:pt>
                <c:pt idx="518">
                  <c:v>6.0868599999999997</c:v>
                </c:pt>
                <c:pt idx="519">
                  <c:v>6.1581700000000001</c:v>
                </c:pt>
                <c:pt idx="520" formatCode="General">
                  <c:v>6.2294799999999997</c:v>
                </c:pt>
                <c:pt idx="521" formatCode="General">
                  <c:v>6.3007999999999997</c:v>
                </c:pt>
                <c:pt idx="522" formatCode="General">
                  <c:v>6.3721100000000002</c:v>
                </c:pt>
                <c:pt idx="523" formatCode="General">
                  <c:v>6.3730000000000002</c:v>
                </c:pt>
                <c:pt idx="524" formatCode="General">
                  <c:v>6.5147399999999998</c:v>
                </c:pt>
                <c:pt idx="525" formatCode="General">
                  <c:v>6.5860500000000002</c:v>
                </c:pt>
                <c:pt idx="526" formatCode="General">
                  <c:v>6.6573599999999997</c:v>
                </c:pt>
                <c:pt idx="527" formatCode="General">
                  <c:v>6.7286700000000002</c:v>
                </c:pt>
                <c:pt idx="528" formatCode="General">
                  <c:v>6.7999900000000002</c:v>
                </c:pt>
                <c:pt idx="529" formatCode="General">
                  <c:v>6.8999899999999998</c:v>
                </c:pt>
                <c:pt idx="530" formatCode="General">
                  <c:v>0</c:v>
                </c:pt>
                <c:pt idx="531" formatCode="General">
                  <c:v>0.51551999999999998</c:v>
                </c:pt>
                <c:pt idx="532" formatCode="General">
                  <c:v>0.60206000000000004</c:v>
                </c:pt>
                <c:pt idx="533" formatCode="General">
                  <c:v>0.69896999999999998</c:v>
                </c:pt>
                <c:pt idx="534" formatCode="General">
                  <c:v>0.77815000000000001</c:v>
                </c:pt>
                <c:pt idx="535" formatCode="General">
                  <c:v>0.84509999999999996</c:v>
                </c:pt>
                <c:pt idx="536" formatCode="General">
                  <c:v>0.90308999999999995</c:v>
                </c:pt>
                <c:pt idx="537" formatCode="General">
                  <c:v>0.95423999999999998</c:v>
                </c:pt>
                <c:pt idx="538" formatCode="General">
                  <c:v>1</c:v>
                </c:pt>
                <c:pt idx="539" formatCode="General">
                  <c:v>1.04139</c:v>
                </c:pt>
                <c:pt idx="540" formatCode="General">
                  <c:v>1.07918</c:v>
                </c:pt>
                <c:pt idx="541" formatCode="General">
                  <c:v>1.1139399999999999</c:v>
                </c:pt>
                <c:pt idx="542" formatCode="General">
                  <c:v>1.1461300000000001</c:v>
                </c:pt>
                <c:pt idx="543" formatCode="General">
                  <c:v>1.1760900000000001</c:v>
                </c:pt>
                <c:pt idx="544" formatCode="General">
                  <c:v>1.2041200000000001</c:v>
                </c:pt>
                <c:pt idx="545" formatCode="General">
                  <c:v>1.23045</c:v>
                </c:pt>
                <c:pt idx="546" formatCode="General">
                  <c:v>1.2552700000000001</c:v>
                </c:pt>
                <c:pt idx="547" formatCode="General">
                  <c:v>1.2787500000000001</c:v>
                </c:pt>
                <c:pt idx="548" formatCode="General">
                  <c:v>1.3010299999999999</c:v>
                </c:pt>
                <c:pt idx="549" formatCode="General">
                  <c:v>1.32222</c:v>
                </c:pt>
                <c:pt idx="550" formatCode="General">
                  <c:v>1.3424199999999999</c:v>
                </c:pt>
                <c:pt idx="551" formatCode="General">
                  <c:v>1.3617300000000001</c:v>
                </c:pt>
                <c:pt idx="552" formatCode="General">
                  <c:v>1.3802099999999999</c:v>
                </c:pt>
                <c:pt idx="553" formatCode="General">
                  <c:v>1.4515199999999999</c:v>
                </c:pt>
                <c:pt idx="554" formatCode="General">
                  <c:v>1.52284</c:v>
                </c:pt>
                <c:pt idx="555" formatCode="General">
                  <c:v>1.59415</c:v>
                </c:pt>
                <c:pt idx="556" formatCode="General">
                  <c:v>1.6654599999999999</c:v>
                </c:pt>
                <c:pt idx="557" formatCode="General">
                  <c:v>1.73678</c:v>
                </c:pt>
                <c:pt idx="558" formatCode="General">
                  <c:v>1.80809</c:v>
                </c:pt>
                <c:pt idx="559" formatCode="General">
                  <c:v>1.8794</c:v>
                </c:pt>
                <c:pt idx="560" formatCode="General">
                  <c:v>1.9507099999999999</c:v>
                </c:pt>
                <c:pt idx="561" formatCode="General">
                  <c:v>2.02203</c:v>
                </c:pt>
                <c:pt idx="562" formatCode="General">
                  <c:v>2.09334</c:v>
                </c:pt>
                <c:pt idx="563" formatCode="General">
                  <c:v>2.16465</c:v>
                </c:pt>
                <c:pt idx="564" formatCode="General">
                  <c:v>2.23597</c:v>
                </c:pt>
                <c:pt idx="565" formatCode="General">
                  <c:v>2.30728</c:v>
                </c:pt>
                <c:pt idx="566" formatCode="General">
                  <c:v>2.37859</c:v>
                </c:pt>
                <c:pt idx="567" formatCode="General">
                  <c:v>2.4499</c:v>
                </c:pt>
                <c:pt idx="568" formatCode="General">
                  <c:v>2.52122</c:v>
                </c:pt>
                <c:pt idx="569" formatCode="General">
                  <c:v>2.59253</c:v>
                </c:pt>
                <c:pt idx="570" formatCode="General">
                  <c:v>2.66384</c:v>
                </c:pt>
                <c:pt idx="571" formatCode="General">
                  <c:v>2.73516</c:v>
                </c:pt>
                <c:pt idx="572" formatCode="General">
                  <c:v>2.80647</c:v>
                </c:pt>
                <c:pt idx="573" formatCode="General">
                  <c:v>2.87778</c:v>
                </c:pt>
                <c:pt idx="574" formatCode="General">
                  <c:v>2.94909</c:v>
                </c:pt>
                <c:pt idx="575" formatCode="General">
                  <c:v>3.02041</c:v>
                </c:pt>
                <c:pt idx="576" formatCode="General">
                  <c:v>3.09172</c:v>
                </c:pt>
                <c:pt idx="577" formatCode="General">
                  <c:v>3.16303</c:v>
                </c:pt>
                <c:pt idx="578" formatCode="General">
                  <c:v>3.23434</c:v>
                </c:pt>
                <c:pt idx="579" formatCode="General">
                  <c:v>3.30566</c:v>
                </c:pt>
                <c:pt idx="580" formatCode="General">
                  <c:v>3.37697</c:v>
                </c:pt>
                <c:pt idx="581" formatCode="General">
                  <c:v>3.44828</c:v>
                </c:pt>
                <c:pt idx="582" formatCode="General">
                  <c:v>3.5196000000000001</c:v>
                </c:pt>
                <c:pt idx="583" formatCode="General">
                  <c:v>3.59091</c:v>
                </c:pt>
                <c:pt idx="584" formatCode="General">
                  <c:v>3.66222</c:v>
                </c:pt>
                <c:pt idx="585" formatCode="General">
                  <c:v>3.73353</c:v>
                </c:pt>
                <c:pt idx="586" formatCode="General">
                  <c:v>3.8048500000000001</c:v>
                </c:pt>
                <c:pt idx="587" formatCode="General">
                  <c:v>3.87616</c:v>
                </c:pt>
                <c:pt idx="588" formatCode="General">
                  <c:v>3.94747</c:v>
                </c:pt>
                <c:pt idx="589" formatCode="General">
                  <c:v>4.0187900000000001</c:v>
                </c:pt>
                <c:pt idx="590" formatCode="General">
                  <c:v>4.0900999999999996</c:v>
                </c:pt>
                <c:pt idx="591" formatCode="General">
                  <c:v>4.1614100000000001</c:v>
                </c:pt>
                <c:pt idx="592" formatCode="General">
                  <c:v>4.2327199999999996</c:v>
                </c:pt>
                <c:pt idx="593" formatCode="General">
                  <c:v>4.3040399999999996</c:v>
                </c:pt>
                <c:pt idx="594" formatCode="General">
                  <c:v>4.3753500000000001</c:v>
                </c:pt>
                <c:pt idx="595" formatCode="General">
                  <c:v>4.4466599999999996</c:v>
                </c:pt>
                <c:pt idx="596" formatCode="General">
                  <c:v>4.5179799999999997</c:v>
                </c:pt>
                <c:pt idx="597" formatCode="General">
                  <c:v>4.5892900000000001</c:v>
                </c:pt>
                <c:pt idx="598" formatCode="General">
                  <c:v>4.6605999999999996</c:v>
                </c:pt>
                <c:pt idx="599" formatCode="General">
                  <c:v>4.7319100000000001</c:v>
                </c:pt>
                <c:pt idx="600" formatCode="General">
                  <c:v>4.8032300000000001</c:v>
                </c:pt>
                <c:pt idx="601" formatCode="General">
                  <c:v>4.8745399999999997</c:v>
                </c:pt>
                <c:pt idx="602" formatCode="General">
                  <c:v>4.9458500000000001</c:v>
                </c:pt>
                <c:pt idx="603" formatCode="General">
                  <c:v>5.0171700000000001</c:v>
                </c:pt>
                <c:pt idx="604" formatCode="General">
                  <c:v>5.0884799999999997</c:v>
                </c:pt>
                <c:pt idx="605" formatCode="General">
                  <c:v>5.1597900000000001</c:v>
                </c:pt>
                <c:pt idx="606" formatCode="General">
                  <c:v>5.2310999999999996</c:v>
                </c:pt>
                <c:pt idx="607" formatCode="General">
                  <c:v>5.3024199999999997</c:v>
                </c:pt>
                <c:pt idx="608" formatCode="General">
                  <c:v>5.3737300000000001</c:v>
                </c:pt>
                <c:pt idx="609" formatCode="General">
                  <c:v>5.4450399999999997</c:v>
                </c:pt>
                <c:pt idx="610" formatCode="General">
                  <c:v>5.5163599999999997</c:v>
                </c:pt>
                <c:pt idx="611" formatCode="General">
                  <c:v>5.5876700000000001</c:v>
                </c:pt>
                <c:pt idx="612" formatCode="General">
                  <c:v>5.6589799999999997</c:v>
                </c:pt>
                <c:pt idx="613" formatCode="General">
                  <c:v>5.7302900000000001</c:v>
                </c:pt>
                <c:pt idx="614" formatCode="General">
                  <c:v>5.8016100000000002</c:v>
                </c:pt>
                <c:pt idx="615" formatCode="General">
                  <c:v>5.8729199999999997</c:v>
                </c:pt>
                <c:pt idx="616" formatCode="General">
                  <c:v>5.9442300000000001</c:v>
                </c:pt>
                <c:pt idx="617" formatCode="General">
                  <c:v>6.0155500000000002</c:v>
                </c:pt>
                <c:pt idx="618" formatCode="General">
                  <c:v>6.0868599999999997</c:v>
                </c:pt>
                <c:pt idx="619" formatCode="General">
                  <c:v>6.1581700000000001</c:v>
                </c:pt>
                <c:pt idx="620">
                  <c:v>6.2294799999999997</c:v>
                </c:pt>
                <c:pt idx="621">
                  <c:v>6.3007999999999997</c:v>
                </c:pt>
                <c:pt idx="622">
                  <c:v>6.3721100000000002</c:v>
                </c:pt>
                <c:pt idx="623">
                  <c:v>6.3730000000000002</c:v>
                </c:pt>
                <c:pt idx="624">
                  <c:v>6.5147399999999998</c:v>
                </c:pt>
                <c:pt idx="625">
                  <c:v>6.5860500000000002</c:v>
                </c:pt>
                <c:pt idx="626">
                  <c:v>6.6573599999999997</c:v>
                </c:pt>
                <c:pt idx="627">
                  <c:v>6.7286700000000002</c:v>
                </c:pt>
                <c:pt idx="628">
                  <c:v>6.7999900000000002</c:v>
                </c:pt>
                <c:pt idx="629">
                  <c:v>6.8999899999999998</c:v>
                </c:pt>
              </c:numCache>
            </c:numRef>
          </c:xVal>
          <c:yVal>
            <c:numRef>
              <c:f>'alpha only 50 runs'!$D$11:$D$640</c:f>
              <c:numCache>
                <c:formatCode>0.00000</c:formatCode>
                <c:ptCount val="630"/>
                <c:pt idx="130">
                  <c:v>2.2126399999999999</c:v>
                </c:pt>
                <c:pt idx="131">
                  <c:v>2.2126399999999999</c:v>
                </c:pt>
                <c:pt idx="132">
                  <c:v>2.1315</c:v>
                </c:pt>
                <c:pt idx="133">
                  <c:v>2.0254599999999998</c:v>
                </c:pt>
                <c:pt idx="134">
                  <c:v>1.9281600000000001</c:v>
                </c:pt>
                <c:pt idx="135">
                  <c:v>1.8394299999999999</c:v>
                </c:pt>
                <c:pt idx="136">
                  <c:v>1.7584500000000001</c:v>
                </c:pt>
                <c:pt idx="137">
                  <c:v>1.68424</c:v>
                </c:pt>
                <c:pt idx="138">
                  <c:v>1.6158600000000001</c:v>
                </c:pt>
                <c:pt idx="139">
                  <c:v>1.55253</c:v>
                </c:pt>
                <c:pt idx="140">
                  <c:v>1.4935499999999999</c:v>
                </c:pt>
                <c:pt idx="141">
                  <c:v>1.43835</c:v>
                </c:pt>
                <c:pt idx="142">
                  <c:v>1.38645</c:v>
                </c:pt>
                <c:pt idx="143">
                  <c:v>1.33745</c:v>
                </c:pt>
                <c:pt idx="144">
                  <c:v>1.29101</c:v>
                </c:pt>
                <c:pt idx="145">
                  <c:v>1.24685</c:v>
                </c:pt>
                <c:pt idx="146">
                  <c:v>1.20472</c:v>
                </c:pt>
                <c:pt idx="147">
                  <c:v>1.16442</c:v>
                </c:pt>
                <c:pt idx="148">
                  <c:v>1.1257600000000001</c:v>
                </c:pt>
                <c:pt idx="149">
                  <c:v>1.0886100000000001</c:v>
                </c:pt>
                <c:pt idx="150">
                  <c:v>1.05281</c:v>
                </c:pt>
                <c:pt idx="151">
                  <c:v>1.0182599999999999</c:v>
                </c:pt>
                <c:pt idx="152">
                  <c:v>0.98485</c:v>
                </c:pt>
                <c:pt idx="153">
                  <c:v>0.85277999999999998</c:v>
                </c:pt>
                <c:pt idx="154">
                  <c:v>0.71525000000000005</c:v>
                </c:pt>
                <c:pt idx="155">
                  <c:v>0.57179999999999997</c:v>
                </c:pt>
                <c:pt idx="156">
                  <c:v>0.42220999999999997</c:v>
                </c:pt>
                <c:pt idx="157">
                  <c:v>0.26649</c:v>
                </c:pt>
                <c:pt idx="158">
                  <c:v>0.10498</c:v>
                </c:pt>
                <c:pt idx="159">
                  <c:v>-6.1749999999999999E-2</c:v>
                </c:pt>
                <c:pt idx="160">
                  <c:v>-0.23297000000000001</c:v>
                </c:pt>
                <c:pt idx="161">
                  <c:v>-0.40792</c:v>
                </c:pt>
                <c:pt idx="162">
                  <c:v>-0.58584000000000003</c:v>
                </c:pt>
                <c:pt idx="163">
                  <c:v>-0.76609000000000005</c:v>
                </c:pt>
                <c:pt idx="164">
                  <c:v>-0.94811999999999996</c:v>
                </c:pt>
                <c:pt idx="165">
                  <c:v>-1.1314900000000001</c:v>
                </c:pt>
                <c:pt idx="166">
                  <c:v>-1.3158399999999999</c:v>
                </c:pt>
                <c:pt idx="167">
                  <c:v>-1.5009300000000001</c:v>
                </c:pt>
                <c:pt idx="168">
                  <c:v>-1.68655</c:v>
                </c:pt>
                <c:pt idx="169">
                  <c:v>-1.87256</c:v>
                </c:pt>
                <c:pt idx="170">
                  <c:v>-2.0588500000000001</c:v>
                </c:pt>
                <c:pt idx="171">
                  <c:v>-2.2453400000000001</c:v>
                </c:pt>
                <c:pt idx="172">
                  <c:v>-2.4319799999999998</c:v>
                </c:pt>
                <c:pt idx="173">
                  <c:v>-2.6187200000000002</c:v>
                </c:pt>
                <c:pt idx="174">
                  <c:v>-2.8055400000000001</c:v>
                </c:pt>
                <c:pt idx="175">
                  <c:v>-2.99241</c:v>
                </c:pt>
                <c:pt idx="176">
                  <c:v>-3.1793100000000001</c:v>
                </c:pt>
                <c:pt idx="177">
                  <c:v>-3.36625</c:v>
                </c:pt>
                <c:pt idx="178">
                  <c:v>-3.5531899999999998</c:v>
                </c:pt>
                <c:pt idx="179">
                  <c:v>-3.7401399999999998</c:v>
                </c:pt>
                <c:pt idx="180">
                  <c:v>-3.9270900000000002</c:v>
                </c:pt>
                <c:pt idx="181">
                  <c:v>-4.11402</c:v>
                </c:pt>
                <c:pt idx="182">
                  <c:v>-4.3009300000000001</c:v>
                </c:pt>
                <c:pt idx="183">
                  <c:v>-4.4877799999999999</c:v>
                </c:pt>
                <c:pt idx="184">
                  <c:v>-4.67455</c:v>
                </c:pt>
                <c:pt idx="185">
                  <c:v>-4.8612000000000002</c:v>
                </c:pt>
                <c:pt idx="186">
                  <c:v>-5.0476599999999996</c:v>
                </c:pt>
                <c:pt idx="187">
                  <c:v>-5.2338199999999997</c:v>
                </c:pt>
                <c:pt idx="188">
                  <c:v>-5.41953</c:v>
                </c:pt>
                <c:pt idx="189">
                  <c:v>-5.6045400000000001</c:v>
                </c:pt>
                <c:pt idx="190">
                  <c:v>-5.7884900000000004</c:v>
                </c:pt>
                <c:pt idx="191">
                  <c:v>-5.9708399999999999</c:v>
                </c:pt>
                <c:pt idx="192">
                  <c:v>-6.1507899999999998</c:v>
                </c:pt>
                <c:pt idx="193">
                  <c:v>-6.3271699999999997</c:v>
                </c:pt>
                <c:pt idx="194">
                  <c:v>-6.4983700000000004</c:v>
                </c:pt>
                <c:pt idx="195">
                  <c:v>-6.6622000000000003</c:v>
                </c:pt>
                <c:pt idx="196">
                  <c:v>-6.8159400000000003</c:v>
                </c:pt>
                <c:pt idx="197">
                  <c:v>-6.9565099999999997</c:v>
                </c:pt>
                <c:pt idx="198">
                  <c:v>-7.0809199999999999</c:v>
                </c:pt>
                <c:pt idx="199">
                  <c:v>-7.18696</c:v>
                </c:pt>
                <c:pt idx="200">
                  <c:v>-7.2738100000000001</c:v>
                </c:pt>
                <c:pt idx="201">
                  <c:v>-7.3423800000000004</c:v>
                </c:pt>
                <c:pt idx="202">
                  <c:v>-7.3949999999999996</c:v>
                </c:pt>
                <c:pt idx="203">
                  <c:v>-7.4348200000000002</c:v>
                </c:pt>
                <c:pt idx="204">
                  <c:v>-7.46509</c:v>
                </c:pt>
                <c:pt idx="205">
                  <c:v>-7.4887699999999997</c:v>
                </c:pt>
                <c:pt idx="206">
                  <c:v>-7.5082700000000004</c:v>
                </c:pt>
                <c:pt idx="207">
                  <c:v>-7.5254799999999999</c:v>
                </c:pt>
                <c:pt idx="208">
                  <c:v>-7.5418599999999998</c:v>
                </c:pt>
                <c:pt idx="209">
                  <c:v>-7.5585500000000003</c:v>
                </c:pt>
                <c:pt idx="210">
                  <c:v>-7.5764699999999996</c:v>
                </c:pt>
                <c:pt idx="211">
                  <c:v>-7.5964200000000002</c:v>
                </c:pt>
                <c:pt idx="212">
                  <c:v>-7.6191700000000004</c:v>
                </c:pt>
                <c:pt idx="213">
                  <c:v>-7.6454700000000004</c:v>
                </c:pt>
                <c:pt idx="214">
                  <c:v>-7.6761200000000001</c:v>
                </c:pt>
                <c:pt idx="215">
                  <c:v>-7.7120100000000003</c:v>
                </c:pt>
                <c:pt idx="216">
                  <c:v>-7.7541500000000001</c:v>
                </c:pt>
                <c:pt idx="217">
                  <c:v>-7.8037099999999997</c:v>
                </c:pt>
                <c:pt idx="218">
                  <c:v>-7.8620400000000004</c:v>
                </c:pt>
                <c:pt idx="219">
                  <c:v>-7.9307400000000001</c:v>
                </c:pt>
                <c:pt idx="220">
                  <c:v>-8.0116700000000005</c:v>
                </c:pt>
                <c:pt idx="221">
                  <c:v>-8.1070200000000003</c:v>
                </c:pt>
                <c:pt idx="222">
                  <c:v>-8.2193699999999996</c:v>
                </c:pt>
                <c:pt idx="223">
                  <c:v>-8.2209000000000003</c:v>
                </c:pt>
                <c:pt idx="224">
                  <c:v>-8.5077700000000007</c:v>
                </c:pt>
                <c:pt idx="225">
                  <c:v>-8.6916200000000003</c:v>
                </c:pt>
                <c:pt idx="226">
                  <c:v>-8.9082899999999992</c:v>
                </c:pt>
                <c:pt idx="227">
                  <c:v>-9.1636199999999999</c:v>
                </c:pt>
                <c:pt idx="228">
                  <c:v>-9.4644999999999992</c:v>
                </c:pt>
                <c:pt idx="229">
                  <c:v>-9.9789300000000001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7BD-4505-A785-7EC8BCE3906F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'alpha only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</c:v>
                </c:pt>
                <c:pt idx="2">
                  <c:v>0.90308998699194354</c:v>
                </c:pt>
                <c:pt idx="3">
                  <c:v>1.6720978579357175</c:v>
                </c:pt>
                <c:pt idx="4">
                  <c:v>1.7160033436347992</c:v>
                </c:pt>
                <c:pt idx="5">
                  <c:v>1.7481880270062005</c:v>
                </c:pt>
                <c:pt idx="6">
                  <c:v>1.7781512503836436</c:v>
                </c:pt>
                <c:pt idx="7">
                  <c:v>1.7993405494535817</c:v>
                </c:pt>
                <c:pt idx="8">
                  <c:v>1.8195439355418688</c:v>
                </c:pt>
                <c:pt idx="9">
                  <c:v>1.8325089127062364</c:v>
                </c:pt>
                <c:pt idx="10">
                  <c:v>1.8450980400142569</c:v>
                </c:pt>
                <c:pt idx="11">
                  <c:v>1.8573324964312685</c:v>
                </c:pt>
                <c:pt idx="12">
                  <c:v>1.8692317197309762</c:v>
                </c:pt>
                <c:pt idx="13">
                  <c:v>1.8808135922807914</c:v>
                </c:pt>
                <c:pt idx="14">
                  <c:v>1.9030899869919435</c:v>
                </c:pt>
                <c:pt idx="15">
                  <c:v>1.9242792860618816</c:v>
                </c:pt>
                <c:pt idx="16">
                  <c:v>1.9493900066449128</c:v>
                </c:pt>
                <c:pt idx="17">
                  <c:v>1.9777236052888478</c:v>
                </c:pt>
                <c:pt idx="18">
                  <c:v>2</c:v>
                </c:pt>
                <c:pt idx="19">
                  <c:v>2.0253058652647704</c:v>
                </c:pt>
                <c:pt idx="20">
                  <c:v>2.0453229787866576</c:v>
                </c:pt>
                <c:pt idx="21">
                  <c:v>2.0644579892269186</c:v>
                </c:pt>
                <c:pt idx="22">
                  <c:v>2.0969100130080562</c:v>
                </c:pt>
                <c:pt idx="23">
                  <c:v>2.1553360374650619</c:v>
                </c:pt>
                <c:pt idx="24">
                  <c:v>2.2648178230095364</c:v>
                </c:pt>
                <c:pt idx="25">
                  <c:v>2.4149733479708178</c:v>
                </c:pt>
                <c:pt idx="26">
                  <c:v>2.5943925503754266</c:v>
                </c:pt>
                <c:pt idx="27">
                  <c:v>2.7888751157754168</c:v>
                </c:pt>
                <c:pt idx="28">
                  <c:v>2.9885589568786157</c:v>
                </c:pt>
                <c:pt idx="29">
                  <c:v>3.3481100684802376</c:v>
                </c:pt>
                <c:pt idx="30">
                  <c:v>0</c:v>
                </c:pt>
                <c:pt idx="31">
                  <c:v>0.51551999999999998</c:v>
                </c:pt>
                <c:pt idx="32">
                  <c:v>0.60206000000000004</c:v>
                </c:pt>
                <c:pt idx="33">
                  <c:v>0.69896999999999998</c:v>
                </c:pt>
                <c:pt idx="34">
                  <c:v>0.77815000000000001</c:v>
                </c:pt>
                <c:pt idx="35">
                  <c:v>0.84509999999999996</c:v>
                </c:pt>
                <c:pt idx="36">
                  <c:v>0.90308999999999995</c:v>
                </c:pt>
                <c:pt idx="37">
                  <c:v>0.95423999999999998</c:v>
                </c:pt>
                <c:pt idx="38">
                  <c:v>1</c:v>
                </c:pt>
                <c:pt idx="39">
                  <c:v>1.04139</c:v>
                </c:pt>
                <c:pt idx="40">
                  <c:v>1.07918</c:v>
                </c:pt>
                <c:pt idx="41">
                  <c:v>1.1139399999999999</c:v>
                </c:pt>
                <c:pt idx="42">
                  <c:v>1.1461300000000001</c:v>
                </c:pt>
                <c:pt idx="43">
                  <c:v>1.1760900000000001</c:v>
                </c:pt>
                <c:pt idx="44">
                  <c:v>1.2041200000000001</c:v>
                </c:pt>
                <c:pt idx="45">
                  <c:v>1.23045</c:v>
                </c:pt>
                <c:pt idx="46">
                  <c:v>1.2552700000000001</c:v>
                </c:pt>
                <c:pt idx="47">
                  <c:v>1.2787500000000001</c:v>
                </c:pt>
                <c:pt idx="48">
                  <c:v>1.3010299999999999</c:v>
                </c:pt>
                <c:pt idx="49">
                  <c:v>1.32222</c:v>
                </c:pt>
                <c:pt idx="50">
                  <c:v>1.3424199999999999</c:v>
                </c:pt>
                <c:pt idx="51">
                  <c:v>1.3617300000000001</c:v>
                </c:pt>
                <c:pt idx="52">
                  <c:v>1.3802099999999999</c:v>
                </c:pt>
                <c:pt idx="53">
                  <c:v>1.4515199999999999</c:v>
                </c:pt>
                <c:pt idx="54">
                  <c:v>1.52284</c:v>
                </c:pt>
                <c:pt idx="55">
                  <c:v>1.59415</c:v>
                </c:pt>
                <c:pt idx="56">
                  <c:v>1.6654599999999999</c:v>
                </c:pt>
                <c:pt idx="57">
                  <c:v>1.73678</c:v>
                </c:pt>
                <c:pt idx="58">
                  <c:v>1.80809</c:v>
                </c:pt>
                <c:pt idx="59">
                  <c:v>1.8794</c:v>
                </c:pt>
                <c:pt idx="60">
                  <c:v>1.9507099999999999</c:v>
                </c:pt>
                <c:pt idx="61">
                  <c:v>2.02203</c:v>
                </c:pt>
                <c:pt idx="62">
                  <c:v>2.09334</c:v>
                </c:pt>
                <c:pt idx="63">
                  <c:v>2.16465</c:v>
                </c:pt>
                <c:pt idx="64">
                  <c:v>2.23597</c:v>
                </c:pt>
                <c:pt idx="65">
                  <c:v>2.30728</c:v>
                </c:pt>
                <c:pt idx="66">
                  <c:v>2.37859</c:v>
                </c:pt>
                <c:pt idx="67">
                  <c:v>2.4499</c:v>
                </c:pt>
                <c:pt idx="68">
                  <c:v>2.52122</c:v>
                </c:pt>
                <c:pt idx="69">
                  <c:v>2.59253</c:v>
                </c:pt>
                <c:pt idx="70">
                  <c:v>2.66384</c:v>
                </c:pt>
                <c:pt idx="71">
                  <c:v>2.73516</c:v>
                </c:pt>
                <c:pt idx="72">
                  <c:v>2.80647</c:v>
                </c:pt>
                <c:pt idx="73">
                  <c:v>2.87778</c:v>
                </c:pt>
                <c:pt idx="74">
                  <c:v>2.94909</c:v>
                </c:pt>
                <c:pt idx="75">
                  <c:v>3.02041</c:v>
                </c:pt>
                <c:pt idx="76">
                  <c:v>3.09172</c:v>
                </c:pt>
                <c:pt idx="77">
                  <c:v>3.16303</c:v>
                </c:pt>
                <c:pt idx="78">
                  <c:v>3.23434</c:v>
                </c:pt>
                <c:pt idx="79">
                  <c:v>3.30566</c:v>
                </c:pt>
                <c:pt idx="80">
                  <c:v>3.37697</c:v>
                </c:pt>
                <c:pt idx="81">
                  <c:v>3.44828</c:v>
                </c:pt>
                <c:pt idx="82">
                  <c:v>3.5196000000000001</c:v>
                </c:pt>
                <c:pt idx="83">
                  <c:v>3.59091</c:v>
                </c:pt>
                <c:pt idx="84">
                  <c:v>3.66222</c:v>
                </c:pt>
                <c:pt idx="85">
                  <c:v>3.73353</c:v>
                </c:pt>
                <c:pt idx="86">
                  <c:v>3.8048500000000001</c:v>
                </c:pt>
                <c:pt idx="87">
                  <c:v>3.87616</c:v>
                </c:pt>
                <c:pt idx="88">
                  <c:v>3.94747</c:v>
                </c:pt>
                <c:pt idx="89">
                  <c:v>4.0187900000000001</c:v>
                </c:pt>
                <c:pt idx="90">
                  <c:v>4.0900999999999996</c:v>
                </c:pt>
                <c:pt idx="91">
                  <c:v>4.1614100000000001</c:v>
                </c:pt>
                <c:pt idx="92">
                  <c:v>4.2327199999999996</c:v>
                </c:pt>
                <c:pt idx="93">
                  <c:v>4.3040399999999996</c:v>
                </c:pt>
                <c:pt idx="94">
                  <c:v>4.3753500000000001</c:v>
                </c:pt>
                <c:pt idx="95">
                  <c:v>4.4466599999999996</c:v>
                </c:pt>
                <c:pt idx="96">
                  <c:v>4.5179799999999997</c:v>
                </c:pt>
                <c:pt idx="97">
                  <c:v>4.5892900000000001</c:v>
                </c:pt>
                <c:pt idx="98">
                  <c:v>4.6605999999999996</c:v>
                </c:pt>
                <c:pt idx="99">
                  <c:v>4.7319100000000001</c:v>
                </c:pt>
                <c:pt idx="100">
                  <c:v>4.8032300000000001</c:v>
                </c:pt>
                <c:pt idx="101">
                  <c:v>4.8745399999999997</c:v>
                </c:pt>
                <c:pt idx="102">
                  <c:v>4.9458500000000001</c:v>
                </c:pt>
                <c:pt idx="103">
                  <c:v>5.0171700000000001</c:v>
                </c:pt>
                <c:pt idx="104">
                  <c:v>5.0884799999999997</c:v>
                </c:pt>
                <c:pt idx="105">
                  <c:v>5.1597900000000001</c:v>
                </c:pt>
                <c:pt idx="106">
                  <c:v>5.2310999999999996</c:v>
                </c:pt>
                <c:pt idx="107">
                  <c:v>5.3024199999999997</c:v>
                </c:pt>
                <c:pt idx="108">
                  <c:v>5.3737300000000001</c:v>
                </c:pt>
                <c:pt idx="109">
                  <c:v>5.4450399999999997</c:v>
                </c:pt>
                <c:pt idx="110">
                  <c:v>5.5163599999999997</c:v>
                </c:pt>
                <c:pt idx="111">
                  <c:v>5.5876700000000001</c:v>
                </c:pt>
                <c:pt idx="112">
                  <c:v>5.6589799999999997</c:v>
                </c:pt>
                <c:pt idx="113">
                  <c:v>5.7302900000000001</c:v>
                </c:pt>
                <c:pt idx="114">
                  <c:v>5.8016100000000002</c:v>
                </c:pt>
                <c:pt idx="115">
                  <c:v>5.8729199999999997</c:v>
                </c:pt>
                <c:pt idx="116">
                  <c:v>5.9442300000000001</c:v>
                </c:pt>
                <c:pt idx="117">
                  <c:v>6.0155500000000002</c:v>
                </c:pt>
                <c:pt idx="118">
                  <c:v>6.0868599999999997</c:v>
                </c:pt>
                <c:pt idx="119">
                  <c:v>6.1581700000000001</c:v>
                </c:pt>
                <c:pt idx="120">
                  <c:v>6.2294799999999997</c:v>
                </c:pt>
                <c:pt idx="121">
                  <c:v>6.3007999999999997</c:v>
                </c:pt>
                <c:pt idx="122">
                  <c:v>6.3721100000000002</c:v>
                </c:pt>
                <c:pt idx="123">
                  <c:v>6.3730000000000002</c:v>
                </c:pt>
                <c:pt idx="124">
                  <c:v>6.5147399999999998</c:v>
                </c:pt>
                <c:pt idx="125">
                  <c:v>6.5860500000000002</c:v>
                </c:pt>
                <c:pt idx="126">
                  <c:v>6.6573599999999997</c:v>
                </c:pt>
                <c:pt idx="127">
                  <c:v>6.7286700000000002</c:v>
                </c:pt>
                <c:pt idx="128">
                  <c:v>6.7999900000000002</c:v>
                </c:pt>
                <c:pt idx="129">
                  <c:v>6.8999899999999998</c:v>
                </c:pt>
                <c:pt idx="130">
                  <c:v>0</c:v>
                </c:pt>
                <c:pt idx="131">
                  <c:v>0.51551999999999998</c:v>
                </c:pt>
                <c:pt idx="132">
                  <c:v>0.60206000000000004</c:v>
                </c:pt>
                <c:pt idx="133">
                  <c:v>0.69896999999999998</c:v>
                </c:pt>
                <c:pt idx="134">
                  <c:v>0.77815000000000001</c:v>
                </c:pt>
                <c:pt idx="135">
                  <c:v>0.84509999999999996</c:v>
                </c:pt>
                <c:pt idx="136">
                  <c:v>0.90308999999999995</c:v>
                </c:pt>
                <c:pt idx="137">
                  <c:v>0.95423999999999998</c:v>
                </c:pt>
                <c:pt idx="138">
                  <c:v>1</c:v>
                </c:pt>
                <c:pt idx="139">
                  <c:v>1.04139</c:v>
                </c:pt>
                <c:pt idx="140">
                  <c:v>1.07918</c:v>
                </c:pt>
                <c:pt idx="141">
                  <c:v>1.1139399999999999</c:v>
                </c:pt>
                <c:pt idx="142">
                  <c:v>1.1461300000000001</c:v>
                </c:pt>
                <c:pt idx="143">
                  <c:v>1.1760900000000001</c:v>
                </c:pt>
                <c:pt idx="144">
                  <c:v>1.2041200000000001</c:v>
                </c:pt>
                <c:pt idx="145">
                  <c:v>1.23045</c:v>
                </c:pt>
                <c:pt idx="146">
                  <c:v>1.2552700000000001</c:v>
                </c:pt>
                <c:pt idx="147">
                  <c:v>1.2787500000000001</c:v>
                </c:pt>
                <c:pt idx="148">
                  <c:v>1.3010299999999999</c:v>
                </c:pt>
                <c:pt idx="149">
                  <c:v>1.32222</c:v>
                </c:pt>
                <c:pt idx="150">
                  <c:v>1.3424199999999999</c:v>
                </c:pt>
                <c:pt idx="151">
                  <c:v>1.3617300000000001</c:v>
                </c:pt>
                <c:pt idx="152">
                  <c:v>1.3802099999999999</c:v>
                </c:pt>
                <c:pt idx="153">
                  <c:v>1.4515199999999999</c:v>
                </c:pt>
                <c:pt idx="154">
                  <c:v>1.52284</c:v>
                </c:pt>
                <c:pt idx="155">
                  <c:v>1.59415</c:v>
                </c:pt>
                <c:pt idx="156">
                  <c:v>1.6654599999999999</c:v>
                </c:pt>
                <c:pt idx="157">
                  <c:v>1.73678</c:v>
                </c:pt>
                <c:pt idx="158">
                  <c:v>1.80809</c:v>
                </c:pt>
                <c:pt idx="159">
                  <c:v>1.8794</c:v>
                </c:pt>
                <c:pt idx="160">
                  <c:v>1.9507099999999999</c:v>
                </c:pt>
                <c:pt idx="161">
                  <c:v>2.02203</c:v>
                </c:pt>
                <c:pt idx="162">
                  <c:v>2.09334</c:v>
                </c:pt>
                <c:pt idx="163">
                  <c:v>2.16465</c:v>
                </c:pt>
                <c:pt idx="164">
                  <c:v>2.23597</c:v>
                </c:pt>
                <c:pt idx="165">
                  <c:v>2.30728</c:v>
                </c:pt>
                <c:pt idx="166">
                  <c:v>2.37859</c:v>
                </c:pt>
                <c:pt idx="167">
                  <c:v>2.4499</c:v>
                </c:pt>
                <c:pt idx="168">
                  <c:v>2.52122</c:v>
                </c:pt>
                <c:pt idx="169">
                  <c:v>2.59253</c:v>
                </c:pt>
                <c:pt idx="170">
                  <c:v>2.66384</c:v>
                </c:pt>
                <c:pt idx="171">
                  <c:v>2.73516</c:v>
                </c:pt>
                <c:pt idx="172">
                  <c:v>2.80647</c:v>
                </c:pt>
                <c:pt idx="173">
                  <c:v>2.87778</c:v>
                </c:pt>
                <c:pt idx="174">
                  <c:v>2.94909</c:v>
                </c:pt>
                <c:pt idx="175">
                  <c:v>3.02041</c:v>
                </c:pt>
                <c:pt idx="176">
                  <c:v>3.09172</c:v>
                </c:pt>
                <c:pt idx="177">
                  <c:v>3.16303</c:v>
                </c:pt>
                <c:pt idx="178">
                  <c:v>3.23434</c:v>
                </c:pt>
                <c:pt idx="179">
                  <c:v>3.30566</c:v>
                </c:pt>
                <c:pt idx="180">
                  <c:v>3.37697</c:v>
                </c:pt>
                <c:pt idx="181">
                  <c:v>3.44828</c:v>
                </c:pt>
                <c:pt idx="182">
                  <c:v>3.5196000000000001</c:v>
                </c:pt>
                <c:pt idx="183">
                  <c:v>3.59091</c:v>
                </c:pt>
                <c:pt idx="184">
                  <c:v>3.66222</c:v>
                </c:pt>
                <c:pt idx="185">
                  <c:v>3.73353</c:v>
                </c:pt>
                <c:pt idx="186">
                  <c:v>3.8048500000000001</c:v>
                </c:pt>
                <c:pt idx="187">
                  <c:v>3.87616</c:v>
                </c:pt>
                <c:pt idx="188">
                  <c:v>3.94747</c:v>
                </c:pt>
                <c:pt idx="189">
                  <c:v>4.0187900000000001</c:v>
                </c:pt>
                <c:pt idx="190">
                  <c:v>4.0900999999999996</c:v>
                </c:pt>
                <c:pt idx="191">
                  <c:v>4.1614100000000001</c:v>
                </c:pt>
                <c:pt idx="192">
                  <c:v>4.2327199999999996</c:v>
                </c:pt>
                <c:pt idx="193">
                  <c:v>4.3040399999999996</c:v>
                </c:pt>
                <c:pt idx="194">
                  <c:v>4.3753500000000001</c:v>
                </c:pt>
                <c:pt idx="195">
                  <c:v>4.4466599999999996</c:v>
                </c:pt>
                <c:pt idx="196">
                  <c:v>4.5179799999999997</c:v>
                </c:pt>
                <c:pt idx="197">
                  <c:v>4.5892900000000001</c:v>
                </c:pt>
                <c:pt idx="198">
                  <c:v>4.6605999999999996</c:v>
                </c:pt>
                <c:pt idx="199">
                  <c:v>4.7319100000000001</c:v>
                </c:pt>
                <c:pt idx="200">
                  <c:v>4.8032300000000001</c:v>
                </c:pt>
                <c:pt idx="201">
                  <c:v>4.8745399999999997</c:v>
                </c:pt>
                <c:pt idx="202">
                  <c:v>4.9458500000000001</c:v>
                </c:pt>
                <c:pt idx="203">
                  <c:v>5.0171700000000001</c:v>
                </c:pt>
                <c:pt idx="204">
                  <c:v>5.0884799999999997</c:v>
                </c:pt>
                <c:pt idx="205">
                  <c:v>5.1597900000000001</c:v>
                </c:pt>
                <c:pt idx="206">
                  <c:v>5.2310999999999996</c:v>
                </c:pt>
                <c:pt idx="207">
                  <c:v>5.3024199999999997</c:v>
                </c:pt>
                <c:pt idx="208">
                  <c:v>5.3737300000000001</c:v>
                </c:pt>
                <c:pt idx="209">
                  <c:v>5.4450399999999997</c:v>
                </c:pt>
                <c:pt idx="210">
                  <c:v>5.5163599999999997</c:v>
                </c:pt>
                <c:pt idx="211">
                  <c:v>5.5876700000000001</c:v>
                </c:pt>
                <c:pt idx="212">
                  <c:v>5.6589799999999997</c:v>
                </c:pt>
                <c:pt idx="213">
                  <c:v>5.7302900000000001</c:v>
                </c:pt>
                <c:pt idx="214">
                  <c:v>5.8016100000000002</c:v>
                </c:pt>
                <c:pt idx="215">
                  <c:v>5.8729199999999997</c:v>
                </c:pt>
                <c:pt idx="216">
                  <c:v>5.9442300000000001</c:v>
                </c:pt>
                <c:pt idx="217">
                  <c:v>6.0155500000000002</c:v>
                </c:pt>
                <c:pt idx="218">
                  <c:v>6.0868599999999997</c:v>
                </c:pt>
                <c:pt idx="219">
                  <c:v>6.1581700000000001</c:v>
                </c:pt>
                <c:pt idx="220">
                  <c:v>6.2294799999999997</c:v>
                </c:pt>
                <c:pt idx="221">
                  <c:v>6.3007999999999997</c:v>
                </c:pt>
                <c:pt idx="222">
                  <c:v>6.3721100000000002</c:v>
                </c:pt>
                <c:pt idx="223">
                  <c:v>6.3730000000000002</c:v>
                </c:pt>
                <c:pt idx="224">
                  <c:v>6.5147399999999998</c:v>
                </c:pt>
                <c:pt idx="225">
                  <c:v>6.5860500000000002</c:v>
                </c:pt>
                <c:pt idx="226">
                  <c:v>6.6573599999999997</c:v>
                </c:pt>
                <c:pt idx="227">
                  <c:v>6.7286700000000002</c:v>
                </c:pt>
                <c:pt idx="228">
                  <c:v>6.7999900000000002</c:v>
                </c:pt>
                <c:pt idx="229">
                  <c:v>6.8999899999999998</c:v>
                </c:pt>
                <c:pt idx="230">
                  <c:v>-0.1</c:v>
                </c:pt>
                <c:pt idx="231">
                  <c:v>0.51551999999999998</c:v>
                </c:pt>
                <c:pt idx="232">
                  <c:v>0.60206000000000004</c:v>
                </c:pt>
                <c:pt idx="233">
                  <c:v>0.69896999999999998</c:v>
                </c:pt>
                <c:pt idx="234">
                  <c:v>0.77815000000000001</c:v>
                </c:pt>
                <c:pt idx="235">
                  <c:v>0.84509999999999996</c:v>
                </c:pt>
                <c:pt idx="236">
                  <c:v>0.90308999999999995</c:v>
                </c:pt>
                <c:pt idx="237">
                  <c:v>0.95423999999999998</c:v>
                </c:pt>
                <c:pt idx="238">
                  <c:v>1</c:v>
                </c:pt>
                <c:pt idx="239">
                  <c:v>1.04139</c:v>
                </c:pt>
                <c:pt idx="240">
                  <c:v>1.07918</c:v>
                </c:pt>
                <c:pt idx="241">
                  <c:v>1.1139399999999999</c:v>
                </c:pt>
                <c:pt idx="242">
                  <c:v>1.1461300000000001</c:v>
                </c:pt>
                <c:pt idx="243">
                  <c:v>1.1760900000000001</c:v>
                </c:pt>
                <c:pt idx="244">
                  <c:v>1.2041200000000001</c:v>
                </c:pt>
                <c:pt idx="245">
                  <c:v>1.23045</c:v>
                </c:pt>
                <c:pt idx="246">
                  <c:v>1.2552700000000001</c:v>
                </c:pt>
                <c:pt idx="247">
                  <c:v>1.2787500000000001</c:v>
                </c:pt>
                <c:pt idx="248">
                  <c:v>1.3010299999999999</c:v>
                </c:pt>
                <c:pt idx="249">
                  <c:v>1.32222</c:v>
                </c:pt>
                <c:pt idx="250">
                  <c:v>1.3424199999999999</c:v>
                </c:pt>
                <c:pt idx="251">
                  <c:v>1.3617300000000001</c:v>
                </c:pt>
                <c:pt idx="252">
                  <c:v>1.3802099999999999</c:v>
                </c:pt>
                <c:pt idx="253">
                  <c:v>1.4515199999999999</c:v>
                </c:pt>
                <c:pt idx="254">
                  <c:v>1.52284</c:v>
                </c:pt>
                <c:pt idx="255">
                  <c:v>1.59415</c:v>
                </c:pt>
                <c:pt idx="256">
                  <c:v>1.6654599999999999</c:v>
                </c:pt>
                <c:pt idx="257">
                  <c:v>1.73678</c:v>
                </c:pt>
                <c:pt idx="258">
                  <c:v>1.80809</c:v>
                </c:pt>
                <c:pt idx="259">
                  <c:v>1.8794</c:v>
                </c:pt>
                <c:pt idx="260">
                  <c:v>1.9507099999999999</c:v>
                </c:pt>
                <c:pt idx="261">
                  <c:v>2.02203</c:v>
                </c:pt>
                <c:pt idx="262">
                  <c:v>2.09334</c:v>
                </c:pt>
                <c:pt idx="263">
                  <c:v>2.16465</c:v>
                </c:pt>
                <c:pt idx="264">
                  <c:v>2.23597</c:v>
                </c:pt>
                <c:pt idx="265">
                  <c:v>2.30728</c:v>
                </c:pt>
                <c:pt idx="266">
                  <c:v>2.37859</c:v>
                </c:pt>
                <c:pt idx="267">
                  <c:v>2.4499</c:v>
                </c:pt>
                <c:pt idx="268">
                  <c:v>2.52122</c:v>
                </c:pt>
                <c:pt idx="269">
                  <c:v>2.59253</c:v>
                </c:pt>
                <c:pt idx="270">
                  <c:v>2.66384</c:v>
                </c:pt>
                <c:pt idx="271">
                  <c:v>2.73516</c:v>
                </c:pt>
                <c:pt idx="272">
                  <c:v>2.80647</c:v>
                </c:pt>
                <c:pt idx="273">
                  <c:v>2.87778</c:v>
                </c:pt>
                <c:pt idx="274">
                  <c:v>2.94909</c:v>
                </c:pt>
                <c:pt idx="275">
                  <c:v>3.02041</c:v>
                </c:pt>
                <c:pt idx="276">
                  <c:v>3.09172</c:v>
                </c:pt>
                <c:pt idx="277">
                  <c:v>3.16303</c:v>
                </c:pt>
                <c:pt idx="278">
                  <c:v>3.23434</c:v>
                </c:pt>
                <c:pt idx="279">
                  <c:v>3.30566</c:v>
                </c:pt>
                <c:pt idx="280">
                  <c:v>3.37697</c:v>
                </c:pt>
                <c:pt idx="281">
                  <c:v>3.44828</c:v>
                </c:pt>
                <c:pt idx="282">
                  <c:v>3.5196000000000001</c:v>
                </c:pt>
                <c:pt idx="283">
                  <c:v>3.59091</c:v>
                </c:pt>
                <c:pt idx="284">
                  <c:v>3.66222</c:v>
                </c:pt>
                <c:pt idx="285">
                  <c:v>3.73353</c:v>
                </c:pt>
                <c:pt idx="286">
                  <c:v>3.8048500000000001</c:v>
                </c:pt>
                <c:pt idx="287">
                  <c:v>3.87616</c:v>
                </c:pt>
                <c:pt idx="288">
                  <c:v>3.94747</c:v>
                </c:pt>
                <c:pt idx="289">
                  <c:v>4.0187900000000001</c:v>
                </c:pt>
                <c:pt idx="290">
                  <c:v>4.0900999999999996</c:v>
                </c:pt>
                <c:pt idx="291">
                  <c:v>4.1614100000000001</c:v>
                </c:pt>
                <c:pt idx="292">
                  <c:v>4.2327199999999996</c:v>
                </c:pt>
                <c:pt idx="293">
                  <c:v>4.3040399999999996</c:v>
                </c:pt>
                <c:pt idx="294">
                  <c:v>4.3753500000000001</c:v>
                </c:pt>
                <c:pt idx="295">
                  <c:v>4.4466599999999996</c:v>
                </c:pt>
                <c:pt idx="296">
                  <c:v>4.5179799999999997</c:v>
                </c:pt>
                <c:pt idx="297">
                  <c:v>4.5892900000000001</c:v>
                </c:pt>
                <c:pt idx="298">
                  <c:v>4.6605999999999996</c:v>
                </c:pt>
                <c:pt idx="299">
                  <c:v>4.7319100000000001</c:v>
                </c:pt>
                <c:pt idx="300">
                  <c:v>4.8032300000000001</c:v>
                </c:pt>
                <c:pt idx="301">
                  <c:v>4.8745399999999997</c:v>
                </c:pt>
                <c:pt idx="302">
                  <c:v>4.9458500000000001</c:v>
                </c:pt>
                <c:pt idx="303">
                  <c:v>5.0171700000000001</c:v>
                </c:pt>
                <c:pt idx="304">
                  <c:v>5.0884799999999997</c:v>
                </c:pt>
                <c:pt idx="305">
                  <c:v>5.1597900000000001</c:v>
                </c:pt>
                <c:pt idx="306">
                  <c:v>5.2310999999999996</c:v>
                </c:pt>
                <c:pt idx="307">
                  <c:v>5.3024199999999997</c:v>
                </c:pt>
                <c:pt idx="308">
                  <c:v>5.3737300000000001</c:v>
                </c:pt>
                <c:pt idx="309">
                  <c:v>5.4450399999999997</c:v>
                </c:pt>
                <c:pt idx="310">
                  <c:v>5.5163599999999997</c:v>
                </c:pt>
                <c:pt idx="311">
                  <c:v>5.5876700000000001</c:v>
                </c:pt>
                <c:pt idx="312">
                  <c:v>5.6589799999999997</c:v>
                </c:pt>
                <c:pt idx="313">
                  <c:v>5.7302900000000001</c:v>
                </c:pt>
                <c:pt idx="314">
                  <c:v>5.8016100000000002</c:v>
                </c:pt>
                <c:pt idx="315">
                  <c:v>5.8729199999999997</c:v>
                </c:pt>
                <c:pt idx="316">
                  <c:v>5.9442300000000001</c:v>
                </c:pt>
                <c:pt idx="317">
                  <c:v>6.0155500000000002</c:v>
                </c:pt>
                <c:pt idx="318">
                  <c:v>6.0868599999999997</c:v>
                </c:pt>
                <c:pt idx="319">
                  <c:v>6.1581700000000001</c:v>
                </c:pt>
                <c:pt idx="320">
                  <c:v>6.2294799999999997</c:v>
                </c:pt>
                <c:pt idx="321">
                  <c:v>6.3007999999999997</c:v>
                </c:pt>
                <c:pt idx="322">
                  <c:v>6.3721100000000002</c:v>
                </c:pt>
                <c:pt idx="323">
                  <c:v>6.3730000000000002</c:v>
                </c:pt>
                <c:pt idx="324">
                  <c:v>6.5147399999999998</c:v>
                </c:pt>
                <c:pt idx="325">
                  <c:v>6.5860500000000002</c:v>
                </c:pt>
                <c:pt idx="326">
                  <c:v>6.6573599999999997</c:v>
                </c:pt>
                <c:pt idx="327">
                  <c:v>6.7286700000000002</c:v>
                </c:pt>
                <c:pt idx="328">
                  <c:v>6.7999900000000002</c:v>
                </c:pt>
                <c:pt idx="329">
                  <c:v>6.8999899999999998</c:v>
                </c:pt>
                <c:pt idx="330">
                  <c:v>0</c:v>
                </c:pt>
                <c:pt idx="331">
                  <c:v>0.51551999999999998</c:v>
                </c:pt>
                <c:pt idx="332">
                  <c:v>0.60206000000000004</c:v>
                </c:pt>
                <c:pt idx="333">
                  <c:v>0.69896999999999998</c:v>
                </c:pt>
                <c:pt idx="334">
                  <c:v>0.77815000000000001</c:v>
                </c:pt>
                <c:pt idx="335">
                  <c:v>0.84509999999999996</c:v>
                </c:pt>
                <c:pt idx="336">
                  <c:v>0.90308999999999995</c:v>
                </c:pt>
                <c:pt idx="337">
                  <c:v>0.95423999999999998</c:v>
                </c:pt>
                <c:pt idx="338">
                  <c:v>1</c:v>
                </c:pt>
                <c:pt idx="339">
                  <c:v>1.04139</c:v>
                </c:pt>
                <c:pt idx="340">
                  <c:v>1.07918</c:v>
                </c:pt>
                <c:pt idx="341">
                  <c:v>1.1139399999999999</c:v>
                </c:pt>
                <c:pt idx="342">
                  <c:v>1.1461300000000001</c:v>
                </c:pt>
                <c:pt idx="343">
                  <c:v>1.1760900000000001</c:v>
                </c:pt>
                <c:pt idx="344">
                  <c:v>1.2041200000000001</c:v>
                </c:pt>
                <c:pt idx="345">
                  <c:v>1.23045</c:v>
                </c:pt>
                <c:pt idx="346">
                  <c:v>1.2552700000000001</c:v>
                </c:pt>
                <c:pt idx="347">
                  <c:v>1.2787500000000001</c:v>
                </c:pt>
                <c:pt idx="348">
                  <c:v>1.3010299999999999</c:v>
                </c:pt>
                <c:pt idx="349">
                  <c:v>1.32222</c:v>
                </c:pt>
                <c:pt idx="350">
                  <c:v>1.3424199999999999</c:v>
                </c:pt>
                <c:pt idx="351">
                  <c:v>1.3617300000000001</c:v>
                </c:pt>
                <c:pt idx="352">
                  <c:v>1.3802099999999999</c:v>
                </c:pt>
                <c:pt idx="353">
                  <c:v>1.4515199999999999</c:v>
                </c:pt>
                <c:pt idx="354">
                  <c:v>1.52284</c:v>
                </c:pt>
                <c:pt idx="355">
                  <c:v>1.59415</c:v>
                </c:pt>
                <c:pt idx="356">
                  <c:v>1.6654599999999999</c:v>
                </c:pt>
                <c:pt idx="357">
                  <c:v>1.73678</c:v>
                </c:pt>
                <c:pt idx="358">
                  <c:v>1.80809</c:v>
                </c:pt>
                <c:pt idx="359">
                  <c:v>1.8794</c:v>
                </c:pt>
                <c:pt idx="360">
                  <c:v>1.9507099999999999</c:v>
                </c:pt>
                <c:pt idx="361">
                  <c:v>2.02203</c:v>
                </c:pt>
                <c:pt idx="362">
                  <c:v>2.09334</c:v>
                </c:pt>
                <c:pt idx="363">
                  <c:v>2.16465</c:v>
                </c:pt>
                <c:pt idx="364">
                  <c:v>2.23597</c:v>
                </c:pt>
                <c:pt idx="365">
                  <c:v>2.30728</c:v>
                </c:pt>
                <c:pt idx="366">
                  <c:v>2.37859</c:v>
                </c:pt>
                <c:pt idx="367">
                  <c:v>2.4499</c:v>
                </c:pt>
                <c:pt idx="368">
                  <c:v>2.52122</c:v>
                </c:pt>
                <c:pt idx="369">
                  <c:v>2.59253</c:v>
                </c:pt>
                <c:pt idx="370">
                  <c:v>2.66384</c:v>
                </c:pt>
                <c:pt idx="371">
                  <c:v>2.73516</c:v>
                </c:pt>
                <c:pt idx="372">
                  <c:v>2.80647</c:v>
                </c:pt>
                <c:pt idx="373">
                  <c:v>2.87778</c:v>
                </c:pt>
                <c:pt idx="374">
                  <c:v>2.94909</c:v>
                </c:pt>
                <c:pt idx="375">
                  <c:v>3.02041</c:v>
                </c:pt>
                <c:pt idx="376">
                  <c:v>3.09172</c:v>
                </c:pt>
                <c:pt idx="377">
                  <c:v>3.16303</c:v>
                </c:pt>
                <c:pt idx="378">
                  <c:v>3.23434</c:v>
                </c:pt>
                <c:pt idx="379">
                  <c:v>3.30566</c:v>
                </c:pt>
                <c:pt idx="380">
                  <c:v>3.37697</c:v>
                </c:pt>
                <c:pt idx="381">
                  <c:v>3.44828</c:v>
                </c:pt>
                <c:pt idx="382">
                  <c:v>3.5196000000000001</c:v>
                </c:pt>
                <c:pt idx="383">
                  <c:v>3.59091</c:v>
                </c:pt>
                <c:pt idx="384">
                  <c:v>3.66222</c:v>
                </c:pt>
                <c:pt idx="385">
                  <c:v>3.73353</c:v>
                </c:pt>
                <c:pt idx="386">
                  <c:v>3.8048500000000001</c:v>
                </c:pt>
                <c:pt idx="387">
                  <c:v>3.87616</c:v>
                </c:pt>
                <c:pt idx="388">
                  <c:v>3.94747</c:v>
                </c:pt>
                <c:pt idx="389">
                  <c:v>4.0187900000000001</c:v>
                </c:pt>
                <c:pt idx="390">
                  <c:v>4.0900999999999996</c:v>
                </c:pt>
                <c:pt idx="391">
                  <c:v>4.1614100000000001</c:v>
                </c:pt>
                <c:pt idx="392">
                  <c:v>4.2327199999999996</c:v>
                </c:pt>
                <c:pt idx="393">
                  <c:v>4.3040399999999996</c:v>
                </c:pt>
                <c:pt idx="394">
                  <c:v>4.3753500000000001</c:v>
                </c:pt>
                <c:pt idx="395">
                  <c:v>4.4466599999999996</c:v>
                </c:pt>
                <c:pt idx="396">
                  <c:v>4.5179799999999997</c:v>
                </c:pt>
                <c:pt idx="397">
                  <c:v>4.5892900000000001</c:v>
                </c:pt>
                <c:pt idx="398">
                  <c:v>4.6605999999999996</c:v>
                </c:pt>
                <c:pt idx="399">
                  <c:v>4.7319100000000001</c:v>
                </c:pt>
                <c:pt idx="400">
                  <c:v>4.8032300000000001</c:v>
                </c:pt>
                <c:pt idx="401">
                  <c:v>4.8745399999999997</c:v>
                </c:pt>
                <c:pt idx="402">
                  <c:v>4.9458500000000001</c:v>
                </c:pt>
                <c:pt idx="403">
                  <c:v>5.0171700000000001</c:v>
                </c:pt>
                <c:pt idx="404">
                  <c:v>5.0884799999999997</c:v>
                </c:pt>
                <c:pt idx="405">
                  <c:v>5.1597900000000001</c:v>
                </c:pt>
                <c:pt idx="406">
                  <c:v>5.2310999999999996</c:v>
                </c:pt>
                <c:pt idx="407">
                  <c:v>5.3024199999999997</c:v>
                </c:pt>
                <c:pt idx="408">
                  <c:v>5.3737300000000001</c:v>
                </c:pt>
                <c:pt idx="409">
                  <c:v>5.4450399999999997</c:v>
                </c:pt>
                <c:pt idx="410">
                  <c:v>5.5163599999999997</c:v>
                </c:pt>
                <c:pt idx="411">
                  <c:v>5.5876700000000001</c:v>
                </c:pt>
                <c:pt idx="412">
                  <c:v>5.6589799999999997</c:v>
                </c:pt>
                <c:pt idx="413">
                  <c:v>5.7302900000000001</c:v>
                </c:pt>
                <c:pt idx="414">
                  <c:v>5.8016100000000002</c:v>
                </c:pt>
                <c:pt idx="415">
                  <c:v>5.8729199999999997</c:v>
                </c:pt>
                <c:pt idx="416">
                  <c:v>5.9442300000000001</c:v>
                </c:pt>
                <c:pt idx="417">
                  <c:v>6.0155500000000002</c:v>
                </c:pt>
                <c:pt idx="418">
                  <c:v>6.0868599999999997</c:v>
                </c:pt>
                <c:pt idx="419">
                  <c:v>6.1581700000000001</c:v>
                </c:pt>
                <c:pt idx="420">
                  <c:v>6.2294799999999997</c:v>
                </c:pt>
                <c:pt idx="421">
                  <c:v>6.3007999999999997</c:v>
                </c:pt>
                <c:pt idx="422">
                  <c:v>6.3721100000000002</c:v>
                </c:pt>
                <c:pt idx="423">
                  <c:v>6.3730000000000002</c:v>
                </c:pt>
                <c:pt idx="424">
                  <c:v>6.5147399999999998</c:v>
                </c:pt>
                <c:pt idx="425">
                  <c:v>6.5860500000000002</c:v>
                </c:pt>
                <c:pt idx="426">
                  <c:v>6.6573599999999997</c:v>
                </c:pt>
                <c:pt idx="427">
                  <c:v>6.7286700000000002</c:v>
                </c:pt>
                <c:pt idx="428">
                  <c:v>6.7999900000000002</c:v>
                </c:pt>
                <c:pt idx="429">
                  <c:v>6.8999899999999998</c:v>
                </c:pt>
                <c:pt idx="430">
                  <c:v>0</c:v>
                </c:pt>
                <c:pt idx="431">
                  <c:v>0.51551999999999998</c:v>
                </c:pt>
                <c:pt idx="432">
                  <c:v>0.60206000000000004</c:v>
                </c:pt>
                <c:pt idx="433">
                  <c:v>0.69896999999999998</c:v>
                </c:pt>
                <c:pt idx="434">
                  <c:v>0.77815000000000001</c:v>
                </c:pt>
                <c:pt idx="435">
                  <c:v>0.84509999999999996</c:v>
                </c:pt>
                <c:pt idx="436">
                  <c:v>0.90308999999999995</c:v>
                </c:pt>
                <c:pt idx="437">
                  <c:v>0.95423999999999998</c:v>
                </c:pt>
                <c:pt idx="438">
                  <c:v>1</c:v>
                </c:pt>
                <c:pt idx="439">
                  <c:v>1.04139</c:v>
                </c:pt>
                <c:pt idx="440">
                  <c:v>1.07918</c:v>
                </c:pt>
                <c:pt idx="441">
                  <c:v>1.1139399999999999</c:v>
                </c:pt>
                <c:pt idx="442">
                  <c:v>1.1461300000000001</c:v>
                </c:pt>
                <c:pt idx="443">
                  <c:v>1.1760900000000001</c:v>
                </c:pt>
                <c:pt idx="444">
                  <c:v>1.2041200000000001</c:v>
                </c:pt>
                <c:pt idx="445">
                  <c:v>1.23045</c:v>
                </c:pt>
                <c:pt idx="446">
                  <c:v>1.2552700000000001</c:v>
                </c:pt>
                <c:pt idx="447">
                  <c:v>1.2787500000000001</c:v>
                </c:pt>
                <c:pt idx="448">
                  <c:v>1.3010299999999999</c:v>
                </c:pt>
                <c:pt idx="449">
                  <c:v>1.32222</c:v>
                </c:pt>
                <c:pt idx="450">
                  <c:v>1.3424199999999999</c:v>
                </c:pt>
                <c:pt idx="451">
                  <c:v>1.3617300000000001</c:v>
                </c:pt>
                <c:pt idx="452">
                  <c:v>1.3802099999999999</c:v>
                </c:pt>
                <c:pt idx="453">
                  <c:v>1.4515199999999999</c:v>
                </c:pt>
                <c:pt idx="454">
                  <c:v>1.52284</c:v>
                </c:pt>
                <c:pt idx="455">
                  <c:v>1.59415</c:v>
                </c:pt>
                <c:pt idx="456">
                  <c:v>1.6654599999999999</c:v>
                </c:pt>
                <c:pt idx="457">
                  <c:v>1.73678</c:v>
                </c:pt>
                <c:pt idx="458">
                  <c:v>1.80809</c:v>
                </c:pt>
                <c:pt idx="459">
                  <c:v>1.8794</c:v>
                </c:pt>
                <c:pt idx="460">
                  <c:v>1.9507099999999999</c:v>
                </c:pt>
                <c:pt idx="461">
                  <c:v>2.02203</c:v>
                </c:pt>
                <c:pt idx="462">
                  <c:v>2.09334</c:v>
                </c:pt>
                <c:pt idx="463">
                  <c:v>2.16465</c:v>
                </c:pt>
                <c:pt idx="464">
                  <c:v>2.23597</c:v>
                </c:pt>
                <c:pt idx="465">
                  <c:v>2.30728</c:v>
                </c:pt>
                <c:pt idx="466">
                  <c:v>2.37859</c:v>
                </c:pt>
                <c:pt idx="467">
                  <c:v>2.4499</c:v>
                </c:pt>
                <c:pt idx="468">
                  <c:v>2.52122</c:v>
                </c:pt>
                <c:pt idx="469">
                  <c:v>2.59253</c:v>
                </c:pt>
                <c:pt idx="470">
                  <c:v>2.66384</c:v>
                </c:pt>
                <c:pt idx="471">
                  <c:v>2.73516</c:v>
                </c:pt>
                <c:pt idx="472">
                  <c:v>2.80647</c:v>
                </c:pt>
                <c:pt idx="473">
                  <c:v>2.87778</c:v>
                </c:pt>
                <c:pt idx="474">
                  <c:v>2.94909</c:v>
                </c:pt>
                <c:pt idx="475">
                  <c:v>3.02041</c:v>
                </c:pt>
                <c:pt idx="476">
                  <c:v>3.09172</c:v>
                </c:pt>
                <c:pt idx="477">
                  <c:v>3.16303</c:v>
                </c:pt>
                <c:pt idx="478">
                  <c:v>3.23434</c:v>
                </c:pt>
                <c:pt idx="479">
                  <c:v>3.30566</c:v>
                </c:pt>
                <c:pt idx="480">
                  <c:v>3.37697</c:v>
                </c:pt>
                <c:pt idx="481">
                  <c:v>3.44828</c:v>
                </c:pt>
                <c:pt idx="482">
                  <c:v>3.5196000000000001</c:v>
                </c:pt>
                <c:pt idx="483">
                  <c:v>3.59091</c:v>
                </c:pt>
                <c:pt idx="484">
                  <c:v>3.66222</c:v>
                </c:pt>
                <c:pt idx="485">
                  <c:v>3.73353</c:v>
                </c:pt>
                <c:pt idx="486">
                  <c:v>3.8048500000000001</c:v>
                </c:pt>
                <c:pt idx="487">
                  <c:v>3.87616</c:v>
                </c:pt>
                <c:pt idx="488">
                  <c:v>3.94747</c:v>
                </c:pt>
                <c:pt idx="489">
                  <c:v>4.0187900000000001</c:v>
                </c:pt>
                <c:pt idx="490">
                  <c:v>4.0900999999999996</c:v>
                </c:pt>
                <c:pt idx="491">
                  <c:v>4.1614100000000001</c:v>
                </c:pt>
                <c:pt idx="492">
                  <c:v>4.2327199999999996</c:v>
                </c:pt>
                <c:pt idx="493">
                  <c:v>4.3040399999999996</c:v>
                </c:pt>
                <c:pt idx="494">
                  <c:v>4.3753500000000001</c:v>
                </c:pt>
                <c:pt idx="495">
                  <c:v>4.4466599999999996</c:v>
                </c:pt>
                <c:pt idx="496">
                  <c:v>4.5179799999999997</c:v>
                </c:pt>
                <c:pt idx="497">
                  <c:v>4.5892900000000001</c:v>
                </c:pt>
                <c:pt idx="498">
                  <c:v>4.6605999999999996</c:v>
                </c:pt>
                <c:pt idx="499">
                  <c:v>4.7319100000000001</c:v>
                </c:pt>
                <c:pt idx="500">
                  <c:v>4.8032300000000001</c:v>
                </c:pt>
                <c:pt idx="501">
                  <c:v>4.8745399999999997</c:v>
                </c:pt>
                <c:pt idx="502">
                  <c:v>4.9458500000000001</c:v>
                </c:pt>
                <c:pt idx="503">
                  <c:v>5.0171700000000001</c:v>
                </c:pt>
                <c:pt idx="504">
                  <c:v>5.0884799999999997</c:v>
                </c:pt>
                <c:pt idx="505">
                  <c:v>5.1597900000000001</c:v>
                </c:pt>
                <c:pt idx="506">
                  <c:v>5.2310999999999996</c:v>
                </c:pt>
                <c:pt idx="507">
                  <c:v>5.3024199999999997</c:v>
                </c:pt>
                <c:pt idx="508">
                  <c:v>5.3737300000000001</c:v>
                </c:pt>
                <c:pt idx="509">
                  <c:v>5.4450399999999997</c:v>
                </c:pt>
                <c:pt idx="510">
                  <c:v>5.5163599999999997</c:v>
                </c:pt>
                <c:pt idx="511">
                  <c:v>5.5876700000000001</c:v>
                </c:pt>
                <c:pt idx="512">
                  <c:v>5.6589799999999997</c:v>
                </c:pt>
                <c:pt idx="513">
                  <c:v>5.7302900000000001</c:v>
                </c:pt>
                <c:pt idx="514">
                  <c:v>5.8016100000000002</c:v>
                </c:pt>
                <c:pt idx="515">
                  <c:v>5.8729199999999997</c:v>
                </c:pt>
                <c:pt idx="516">
                  <c:v>5.9442300000000001</c:v>
                </c:pt>
                <c:pt idx="517">
                  <c:v>6.0155500000000002</c:v>
                </c:pt>
                <c:pt idx="518">
                  <c:v>6.0868599999999997</c:v>
                </c:pt>
                <c:pt idx="519">
                  <c:v>6.1581700000000001</c:v>
                </c:pt>
                <c:pt idx="520" formatCode="General">
                  <c:v>6.2294799999999997</c:v>
                </c:pt>
                <c:pt idx="521" formatCode="General">
                  <c:v>6.3007999999999997</c:v>
                </c:pt>
                <c:pt idx="522" formatCode="General">
                  <c:v>6.3721100000000002</c:v>
                </c:pt>
                <c:pt idx="523" formatCode="General">
                  <c:v>6.3730000000000002</c:v>
                </c:pt>
                <c:pt idx="524" formatCode="General">
                  <c:v>6.5147399999999998</c:v>
                </c:pt>
                <c:pt idx="525" formatCode="General">
                  <c:v>6.5860500000000002</c:v>
                </c:pt>
                <c:pt idx="526" formatCode="General">
                  <c:v>6.6573599999999997</c:v>
                </c:pt>
                <c:pt idx="527" formatCode="General">
                  <c:v>6.7286700000000002</c:v>
                </c:pt>
                <c:pt idx="528" formatCode="General">
                  <c:v>6.7999900000000002</c:v>
                </c:pt>
                <c:pt idx="529" formatCode="General">
                  <c:v>6.8999899999999998</c:v>
                </c:pt>
                <c:pt idx="530" formatCode="General">
                  <c:v>0</c:v>
                </c:pt>
                <c:pt idx="531" formatCode="General">
                  <c:v>0.51551999999999998</c:v>
                </c:pt>
                <c:pt idx="532" formatCode="General">
                  <c:v>0.60206000000000004</c:v>
                </c:pt>
                <c:pt idx="533" formatCode="General">
                  <c:v>0.69896999999999998</c:v>
                </c:pt>
                <c:pt idx="534" formatCode="General">
                  <c:v>0.77815000000000001</c:v>
                </c:pt>
                <c:pt idx="535" formatCode="General">
                  <c:v>0.84509999999999996</c:v>
                </c:pt>
                <c:pt idx="536" formatCode="General">
                  <c:v>0.90308999999999995</c:v>
                </c:pt>
                <c:pt idx="537" formatCode="General">
                  <c:v>0.95423999999999998</c:v>
                </c:pt>
                <c:pt idx="538" formatCode="General">
                  <c:v>1</c:v>
                </c:pt>
                <c:pt idx="539" formatCode="General">
                  <c:v>1.04139</c:v>
                </c:pt>
                <c:pt idx="540" formatCode="General">
                  <c:v>1.07918</c:v>
                </c:pt>
                <c:pt idx="541" formatCode="General">
                  <c:v>1.1139399999999999</c:v>
                </c:pt>
                <c:pt idx="542" formatCode="General">
                  <c:v>1.1461300000000001</c:v>
                </c:pt>
                <c:pt idx="543" formatCode="General">
                  <c:v>1.1760900000000001</c:v>
                </c:pt>
                <c:pt idx="544" formatCode="General">
                  <c:v>1.2041200000000001</c:v>
                </c:pt>
                <c:pt idx="545" formatCode="General">
                  <c:v>1.23045</c:v>
                </c:pt>
                <c:pt idx="546" formatCode="General">
                  <c:v>1.2552700000000001</c:v>
                </c:pt>
                <c:pt idx="547" formatCode="General">
                  <c:v>1.2787500000000001</c:v>
                </c:pt>
                <c:pt idx="548" formatCode="General">
                  <c:v>1.3010299999999999</c:v>
                </c:pt>
                <c:pt idx="549" formatCode="General">
                  <c:v>1.32222</c:v>
                </c:pt>
                <c:pt idx="550" formatCode="General">
                  <c:v>1.3424199999999999</c:v>
                </c:pt>
                <c:pt idx="551" formatCode="General">
                  <c:v>1.3617300000000001</c:v>
                </c:pt>
                <c:pt idx="552" formatCode="General">
                  <c:v>1.3802099999999999</c:v>
                </c:pt>
                <c:pt idx="553" formatCode="General">
                  <c:v>1.4515199999999999</c:v>
                </c:pt>
                <c:pt idx="554" formatCode="General">
                  <c:v>1.52284</c:v>
                </c:pt>
                <c:pt idx="555" formatCode="General">
                  <c:v>1.59415</c:v>
                </c:pt>
                <c:pt idx="556" formatCode="General">
                  <c:v>1.6654599999999999</c:v>
                </c:pt>
                <c:pt idx="557" formatCode="General">
                  <c:v>1.73678</c:v>
                </c:pt>
                <c:pt idx="558" formatCode="General">
                  <c:v>1.80809</c:v>
                </c:pt>
                <c:pt idx="559" formatCode="General">
                  <c:v>1.8794</c:v>
                </c:pt>
                <c:pt idx="560" formatCode="General">
                  <c:v>1.9507099999999999</c:v>
                </c:pt>
                <c:pt idx="561" formatCode="General">
                  <c:v>2.02203</c:v>
                </c:pt>
                <c:pt idx="562" formatCode="General">
                  <c:v>2.09334</c:v>
                </c:pt>
                <c:pt idx="563" formatCode="General">
                  <c:v>2.16465</c:v>
                </c:pt>
                <c:pt idx="564" formatCode="General">
                  <c:v>2.23597</c:v>
                </c:pt>
                <c:pt idx="565" formatCode="General">
                  <c:v>2.30728</c:v>
                </c:pt>
                <c:pt idx="566" formatCode="General">
                  <c:v>2.37859</c:v>
                </c:pt>
                <c:pt idx="567" formatCode="General">
                  <c:v>2.4499</c:v>
                </c:pt>
                <c:pt idx="568" formatCode="General">
                  <c:v>2.52122</c:v>
                </c:pt>
                <c:pt idx="569" formatCode="General">
                  <c:v>2.59253</c:v>
                </c:pt>
                <c:pt idx="570" formatCode="General">
                  <c:v>2.66384</c:v>
                </c:pt>
                <c:pt idx="571" formatCode="General">
                  <c:v>2.73516</c:v>
                </c:pt>
                <c:pt idx="572" formatCode="General">
                  <c:v>2.80647</c:v>
                </c:pt>
                <c:pt idx="573" formatCode="General">
                  <c:v>2.87778</c:v>
                </c:pt>
                <c:pt idx="574" formatCode="General">
                  <c:v>2.94909</c:v>
                </c:pt>
                <c:pt idx="575" formatCode="General">
                  <c:v>3.02041</c:v>
                </c:pt>
                <c:pt idx="576" formatCode="General">
                  <c:v>3.09172</c:v>
                </c:pt>
                <c:pt idx="577" formatCode="General">
                  <c:v>3.16303</c:v>
                </c:pt>
                <c:pt idx="578" formatCode="General">
                  <c:v>3.23434</c:v>
                </c:pt>
                <c:pt idx="579" formatCode="General">
                  <c:v>3.30566</c:v>
                </c:pt>
                <c:pt idx="580" formatCode="General">
                  <c:v>3.37697</c:v>
                </c:pt>
                <c:pt idx="581" formatCode="General">
                  <c:v>3.44828</c:v>
                </c:pt>
                <c:pt idx="582" formatCode="General">
                  <c:v>3.5196000000000001</c:v>
                </c:pt>
                <c:pt idx="583" formatCode="General">
                  <c:v>3.59091</c:v>
                </c:pt>
                <c:pt idx="584" formatCode="General">
                  <c:v>3.66222</c:v>
                </c:pt>
                <c:pt idx="585" formatCode="General">
                  <c:v>3.73353</c:v>
                </c:pt>
                <c:pt idx="586" formatCode="General">
                  <c:v>3.8048500000000001</c:v>
                </c:pt>
                <c:pt idx="587" formatCode="General">
                  <c:v>3.87616</c:v>
                </c:pt>
                <c:pt idx="588" formatCode="General">
                  <c:v>3.94747</c:v>
                </c:pt>
                <c:pt idx="589" formatCode="General">
                  <c:v>4.0187900000000001</c:v>
                </c:pt>
                <c:pt idx="590" formatCode="General">
                  <c:v>4.0900999999999996</c:v>
                </c:pt>
                <c:pt idx="591" formatCode="General">
                  <c:v>4.1614100000000001</c:v>
                </c:pt>
                <c:pt idx="592" formatCode="General">
                  <c:v>4.2327199999999996</c:v>
                </c:pt>
                <c:pt idx="593" formatCode="General">
                  <c:v>4.3040399999999996</c:v>
                </c:pt>
                <c:pt idx="594" formatCode="General">
                  <c:v>4.3753500000000001</c:v>
                </c:pt>
                <c:pt idx="595" formatCode="General">
                  <c:v>4.4466599999999996</c:v>
                </c:pt>
                <c:pt idx="596" formatCode="General">
                  <c:v>4.5179799999999997</c:v>
                </c:pt>
                <c:pt idx="597" formatCode="General">
                  <c:v>4.5892900000000001</c:v>
                </c:pt>
                <c:pt idx="598" formatCode="General">
                  <c:v>4.6605999999999996</c:v>
                </c:pt>
                <c:pt idx="599" formatCode="General">
                  <c:v>4.7319100000000001</c:v>
                </c:pt>
                <c:pt idx="600" formatCode="General">
                  <c:v>4.8032300000000001</c:v>
                </c:pt>
                <c:pt idx="601" formatCode="General">
                  <c:v>4.8745399999999997</c:v>
                </c:pt>
                <c:pt idx="602" formatCode="General">
                  <c:v>4.9458500000000001</c:v>
                </c:pt>
                <c:pt idx="603" formatCode="General">
                  <c:v>5.0171700000000001</c:v>
                </c:pt>
                <c:pt idx="604" formatCode="General">
                  <c:v>5.0884799999999997</c:v>
                </c:pt>
                <c:pt idx="605" formatCode="General">
                  <c:v>5.1597900000000001</c:v>
                </c:pt>
                <c:pt idx="606" formatCode="General">
                  <c:v>5.2310999999999996</c:v>
                </c:pt>
                <c:pt idx="607" formatCode="General">
                  <c:v>5.3024199999999997</c:v>
                </c:pt>
                <c:pt idx="608" formatCode="General">
                  <c:v>5.3737300000000001</c:v>
                </c:pt>
                <c:pt idx="609" formatCode="General">
                  <c:v>5.4450399999999997</c:v>
                </c:pt>
                <c:pt idx="610" formatCode="General">
                  <c:v>5.5163599999999997</c:v>
                </c:pt>
                <c:pt idx="611" formatCode="General">
                  <c:v>5.5876700000000001</c:v>
                </c:pt>
                <c:pt idx="612" formatCode="General">
                  <c:v>5.6589799999999997</c:v>
                </c:pt>
                <c:pt idx="613" formatCode="General">
                  <c:v>5.7302900000000001</c:v>
                </c:pt>
                <c:pt idx="614" formatCode="General">
                  <c:v>5.8016100000000002</c:v>
                </c:pt>
                <c:pt idx="615" formatCode="General">
                  <c:v>5.8729199999999997</c:v>
                </c:pt>
                <c:pt idx="616" formatCode="General">
                  <c:v>5.9442300000000001</c:v>
                </c:pt>
                <c:pt idx="617" formatCode="General">
                  <c:v>6.0155500000000002</c:v>
                </c:pt>
                <c:pt idx="618" formatCode="General">
                  <c:v>6.0868599999999997</c:v>
                </c:pt>
                <c:pt idx="619" formatCode="General">
                  <c:v>6.1581700000000001</c:v>
                </c:pt>
                <c:pt idx="620">
                  <c:v>6.2294799999999997</c:v>
                </c:pt>
                <c:pt idx="621">
                  <c:v>6.3007999999999997</c:v>
                </c:pt>
                <c:pt idx="622">
                  <c:v>6.3721100000000002</c:v>
                </c:pt>
                <c:pt idx="623">
                  <c:v>6.3730000000000002</c:v>
                </c:pt>
                <c:pt idx="624">
                  <c:v>6.5147399999999998</c:v>
                </c:pt>
                <c:pt idx="625">
                  <c:v>6.5860500000000002</c:v>
                </c:pt>
                <c:pt idx="626">
                  <c:v>6.6573599999999997</c:v>
                </c:pt>
                <c:pt idx="627">
                  <c:v>6.7286700000000002</c:v>
                </c:pt>
                <c:pt idx="628">
                  <c:v>6.7999900000000002</c:v>
                </c:pt>
                <c:pt idx="629">
                  <c:v>6.8999899999999998</c:v>
                </c:pt>
              </c:numCache>
            </c:numRef>
          </c:xVal>
          <c:yVal>
            <c:numRef>
              <c:f>'alpha only 50 runs'!$E$11:$E$640</c:f>
              <c:numCache>
                <c:formatCode>0.00000</c:formatCode>
                <c:ptCount val="630"/>
                <c:pt idx="230">
                  <c:v>2.21048</c:v>
                </c:pt>
                <c:pt idx="231">
                  <c:v>2.21048</c:v>
                </c:pt>
                <c:pt idx="232">
                  <c:v>2.0957300000000001</c:v>
                </c:pt>
                <c:pt idx="233">
                  <c:v>1.9668699999999999</c:v>
                </c:pt>
                <c:pt idx="234">
                  <c:v>1.8611800000000001</c:v>
                </c:pt>
                <c:pt idx="235">
                  <c:v>1.7714000000000001</c:v>
                </c:pt>
                <c:pt idx="236">
                  <c:v>1.69323</c:v>
                </c:pt>
                <c:pt idx="237">
                  <c:v>1.6238600000000001</c:v>
                </c:pt>
                <c:pt idx="238">
                  <c:v>1.56141</c:v>
                </c:pt>
                <c:pt idx="239">
                  <c:v>1.50451</c:v>
                </c:pt>
                <c:pt idx="240">
                  <c:v>1.45217</c:v>
                </c:pt>
                <c:pt idx="241">
                  <c:v>1.40364</c:v>
                </c:pt>
                <c:pt idx="242">
                  <c:v>1.35833</c:v>
                </c:pt>
                <c:pt idx="243">
                  <c:v>1.3157799999999999</c:v>
                </c:pt>
                <c:pt idx="244">
                  <c:v>1.2756099999999999</c:v>
                </c:pt>
                <c:pt idx="245">
                  <c:v>1.23752</c:v>
                </c:pt>
                <c:pt idx="246">
                  <c:v>1.2012700000000001</c:v>
                </c:pt>
                <c:pt idx="247">
                  <c:v>1.16665</c:v>
                </c:pt>
                <c:pt idx="248">
                  <c:v>1.13348</c:v>
                </c:pt>
                <c:pt idx="249">
                  <c:v>1.10162</c:v>
                </c:pt>
                <c:pt idx="250">
                  <c:v>1.07094</c:v>
                </c:pt>
                <c:pt idx="251">
                  <c:v>1.0413300000000001</c:v>
                </c:pt>
                <c:pt idx="252">
                  <c:v>1.0126900000000001</c:v>
                </c:pt>
                <c:pt idx="253">
                  <c:v>0.89941000000000004</c:v>
                </c:pt>
                <c:pt idx="254">
                  <c:v>0.78110999999999997</c:v>
                </c:pt>
                <c:pt idx="255">
                  <c:v>0.65722999999999998</c:v>
                </c:pt>
                <c:pt idx="256">
                  <c:v>0.52742</c:v>
                </c:pt>
                <c:pt idx="257">
                  <c:v>0.39166000000000001</c:v>
                </c:pt>
                <c:pt idx="258">
                  <c:v>0.25023000000000001</c:v>
                </c:pt>
                <c:pt idx="259">
                  <c:v>0.10367</c:v>
                </c:pt>
                <c:pt idx="260">
                  <c:v>-4.7320000000000001E-2</c:v>
                </c:pt>
                <c:pt idx="261">
                  <c:v>-0.20199</c:v>
                </c:pt>
                <c:pt idx="262">
                  <c:v>-0.35959999999999998</c:v>
                </c:pt>
                <c:pt idx="263">
                  <c:v>-0.51951999999999998</c:v>
                </c:pt>
                <c:pt idx="264">
                  <c:v>-0.68120000000000003</c:v>
                </c:pt>
                <c:pt idx="265">
                  <c:v>-0.84889000000000003</c:v>
                </c:pt>
                <c:pt idx="266">
                  <c:v>-1.06637</c:v>
                </c:pt>
                <c:pt idx="267">
                  <c:v>-1.2845599999999999</c:v>
                </c:pt>
                <c:pt idx="268">
                  <c:v>-1.50329</c:v>
                </c:pt>
                <c:pt idx="269">
                  <c:v>-1.7223900000000001</c:v>
                </c:pt>
                <c:pt idx="270">
                  <c:v>-1.9417800000000001</c:v>
                </c:pt>
                <c:pt idx="271">
                  <c:v>-2.1613699999999998</c:v>
                </c:pt>
                <c:pt idx="272">
                  <c:v>-2.3811</c:v>
                </c:pt>
                <c:pt idx="273">
                  <c:v>-2.60094</c:v>
                </c:pt>
                <c:pt idx="274">
                  <c:v>-2.8208500000000001</c:v>
                </c:pt>
                <c:pt idx="275">
                  <c:v>-3.0408200000000001</c:v>
                </c:pt>
                <c:pt idx="276">
                  <c:v>-3.2608199999999998</c:v>
                </c:pt>
                <c:pt idx="277">
                  <c:v>-3.4808400000000002</c:v>
                </c:pt>
                <c:pt idx="278">
                  <c:v>-3.7008700000000001</c:v>
                </c:pt>
                <c:pt idx="279">
                  <c:v>-3.92089</c:v>
                </c:pt>
                <c:pt idx="280">
                  <c:v>-4.1409000000000002</c:v>
                </c:pt>
                <c:pt idx="281">
                  <c:v>-4.3608599999999997</c:v>
                </c:pt>
                <c:pt idx="282">
                  <c:v>-4.5807399999999996</c:v>
                </c:pt>
                <c:pt idx="283">
                  <c:v>-4.8004899999999999</c:v>
                </c:pt>
                <c:pt idx="284">
                  <c:v>-5.0199999999999996</c:v>
                </c:pt>
                <c:pt idx="285">
                  <c:v>-5.2391300000000003</c:v>
                </c:pt>
                <c:pt idx="286">
                  <c:v>-5.4576200000000004</c:v>
                </c:pt>
                <c:pt idx="287">
                  <c:v>-5.6750499999999997</c:v>
                </c:pt>
                <c:pt idx="288">
                  <c:v>-5.8907400000000001</c:v>
                </c:pt>
                <c:pt idx="289">
                  <c:v>-6.1036299999999999</c:v>
                </c:pt>
                <c:pt idx="290">
                  <c:v>-6.3120000000000003</c:v>
                </c:pt>
                <c:pt idx="291">
                  <c:v>-6.5133299999999998</c:v>
                </c:pt>
                <c:pt idx="292">
                  <c:v>-6.7039799999999996</c:v>
                </c:pt>
                <c:pt idx="293">
                  <c:v>-6.8792999999999997</c:v>
                </c:pt>
                <c:pt idx="294">
                  <c:v>-7.0340999999999996</c:v>
                </c:pt>
                <c:pt idx="295">
                  <c:v>-7.1639299999999997</c:v>
                </c:pt>
                <c:pt idx="296">
                  <c:v>-7.2666700000000004</c:v>
                </c:pt>
                <c:pt idx="297">
                  <c:v>-7.3433700000000002</c:v>
                </c:pt>
                <c:pt idx="298">
                  <c:v>-7.3979100000000004</c:v>
                </c:pt>
                <c:pt idx="299">
                  <c:v>-7.4354500000000003</c:v>
                </c:pt>
                <c:pt idx="300">
                  <c:v>-7.4610500000000002</c:v>
                </c:pt>
                <c:pt idx="301">
                  <c:v>-7.4788399999999999</c:v>
                </c:pt>
                <c:pt idx="302">
                  <c:v>-7.4918699999999996</c:v>
                </c:pt>
                <c:pt idx="303">
                  <c:v>-7.5022399999999996</c:v>
                </c:pt>
                <c:pt idx="304">
                  <c:v>-7.5113899999999996</c:v>
                </c:pt>
                <c:pt idx="305">
                  <c:v>-7.52027</c:v>
                </c:pt>
                <c:pt idx="306">
                  <c:v>-7.5296000000000003</c:v>
                </c:pt>
                <c:pt idx="307">
                  <c:v>-7.5398899999999998</c:v>
                </c:pt>
                <c:pt idx="308">
                  <c:v>-7.5515999999999996</c:v>
                </c:pt>
                <c:pt idx="309">
                  <c:v>-7.5651400000000004</c:v>
                </c:pt>
                <c:pt idx="310">
                  <c:v>-7.5809499999999996</c:v>
                </c:pt>
                <c:pt idx="311">
                  <c:v>-7.5994900000000003</c:v>
                </c:pt>
                <c:pt idx="312">
                  <c:v>-7.6212799999999996</c:v>
                </c:pt>
                <c:pt idx="313">
                  <c:v>-7.6469300000000002</c:v>
                </c:pt>
                <c:pt idx="314">
                  <c:v>-7.6771399999999996</c:v>
                </c:pt>
                <c:pt idx="315">
                  <c:v>-7.7127299999999996</c:v>
                </c:pt>
                <c:pt idx="316">
                  <c:v>-7.75467</c:v>
                </c:pt>
                <c:pt idx="317">
                  <c:v>-7.8040900000000004</c:v>
                </c:pt>
                <c:pt idx="318">
                  <c:v>-7.86233</c:v>
                </c:pt>
                <c:pt idx="319">
                  <c:v>-7.9309700000000003</c:v>
                </c:pt>
                <c:pt idx="320">
                  <c:v>-8.0118500000000008</c:v>
                </c:pt>
                <c:pt idx="321">
                  <c:v>-8.1071600000000004</c:v>
                </c:pt>
                <c:pt idx="322">
                  <c:v>-8.2194900000000004</c:v>
                </c:pt>
                <c:pt idx="323">
                  <c:v>-8.2210199999999993</c:v>
                </c:pt>
                <c:pt idx="324">
                  <c:v>-8.5078600000000009</c:v>
                </c:pt>
                <c:pt idx="325">
                  <c:v>-8.6916899999999995</c:v>
                </c:pt>
                <c:pt idx="326">
                  <c:v>-8.9083299999999994</c:v>
                </c:pt>
                <c:pt idx="327">
                  <c:v>-9.1636299999999995</c:v>
                </c:pt>
                <c:pt idx="328">
                  <c:v>-9.4644999999999992</c:v>
                </c:pt>
                <c:pt idx="329">
                  <c:v>-9.9789300000000001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7BD-4505-A785-7EC8BCE3906F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'alpha only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</c:v>
                </c:pt>
                <c:pt idx="2">
                  <c:v>0.90308998699194354</c:v>
                </c:pt>
                <c:pt idx="3">
                  <c:v>1.6720978579357175</c:v>
                </c:pt>
                <c:pt idx="4">
                  <c:v>1.7160033436347992</c:v>
                </c:pt>
                <c:pt idx="5">
                  <c:v>1.7481880270062005</c:v>
                </c:pt>
                <c:pt idx="6">
                  <c:v>1.7781512503836436</c:v>
                </c:pt>
                <c:pt idx="7">
                  <c:v>1.7993405494535817</c:v>
                </c:pt>
                <c:pt idx="8">
                  <c:v>1.8195439355418688</c:v>
                </c:pt>
                <c:pt idx="9">
                  <c:v>1.8325089127062364</c:v>
                </c:pt>
                <c:pt idx="10">
                  <c:v>1.8450980400142569</c:v>
                </c:pt>
                <c:pt idx="11">
                  <c:v>1.8573324964312685</c:v>
                </c:pt>
                <c:pt idx="12">
                  <c:v>1.8692317197309762</c:v>
                </c:pt>
                <c:pt idx="13">
                  <c:v>1.8808135922807914</c:v>
                </c:pt>
                <c:pt idx="14">
                  <c:v>1.9030899869919435</c:v>
                </c:pt>
                <c:pt idx="15">
                  <c:v>1.9242792860618816</c:v>
                </c:pt>
                <c:pt idx="16">
                  <c:v>1.9493900066449128</c:v>
                </c:pt>
                <c:pt idx="17">
                  <c:v>1.9777236052888478</c:v>
                </c:pt>
                <c:pt idx="18">
                  <c:v>2</c:v>
                </c:pt>
                <c:pt idx="19">
                  <c:v>2.0253058652647704</c:v>
                </c:pt>
                <c:pt idx="20">
                  <c:v>2.0453229787866576</c:v>
                </c:pt>
                <c:pt idx="21">
                  <c:v>2.0644579892269186</c:v>
                </c:pt>
                <c:pt idx="22">
                  <c:v>2.0969100130080562</c:v>
                </c:pt>
                <c:pt idx="23">
                  <c:v>2.1553360374650619</c:v>
                </c:pt>
                <c:pt idx="24">
                  <c:v>2.2648178230095364</c:v>
                </c:pt>
                <c:pt idx="25">
                  <c:v>2.4149733479708178</c:v>
                </c:pt>
                <c:pt idx="26">
                  <c:v>2.5943925503754266</c:v>
                </c:pt>
                <c:pt idx="27">
                  <c:v>2.7888751157754168</c:v>
                </c:pt>
                <c:pt idx="28">
                  <c:v>2.9885589568786157</c:v>
                </c:pt>
                <c:pt idx="29">
                  <c:v>3.3481100684802376</c:v>
                </c:pt>
                <c:pt idx="30">
                  <c:v>0</c:v>
                </c:pt>
                <c:pt idx="31">
                  <c:v>0.51551999999999998</c:v>
                </c:pt>
                <c:pt idx="32">
                  <c:v>0.60206000000000004</c:v>
                </c:pt>
                <c:pt idx="33">
                  <c:v>0.69896999999999998</c:v>
                </c:pt>
                <c:pt idx="34">
                  <c:v>0.77815000000000001</c:v>
                </c:pt>
                <c:pt idx="35">
                  <c:v>0.84509999999999996</c:v>
                </c:pt>
                <c:pt idx="36">
                  <c:v>0.90308999999999995</c:v>
                </c:pt>
                <c:pt idx="37">
                  <c:v>0.95423999999999998</c:v>
                </c:pt>
                <c:pt idx="38">
                  <c:v>1</c:v>
                </c:pt>
                <c:pt idx="39">
                  <c:v>1.04139</c:v>
                </c:pt>
                <c:pt idx="40">
                  <c:v>1.07918</c:v>
                </c:pt>
                <c:pt idx="41">
                  <c:v>1.1139399999999999</c:v>
                </c:pt>
                <c:pt idx="42">
                  <c:v>1.1461300000000001</c:v>
                </c:pt>
                <c:pt idx="43">
                  <c:v>1.1760900000000001</c:v>
                </c:pt>
                <c:pt idx="44">
                  <c:v>1.2041200000000001</c:v>
                </c:pt>
                <c:pt idx="45">
                  <c:v>1.23045</c:v>
                </c:pt>
                <c:pt idx="46">
                  <c:v>1.2552700000000001</c:v>
                </c:pt>
                <c:pt idx="47">
                  <c:v>1.2787500000000001</c:v>
                </c:pt>
                <c:pt idx="48">
                  <c:v>1.3010299999999999</c:v>
                </c:pt>
                <c:pt idx="49">
                  <c:v>1.32222</c:v>
                </c:pt>
                <c:pt idx="50">
                  <c:v>1.3424199999999999</c:v>
                </c:pt>
                <c:pt idx="51">
                  <c:v>1.3617300000000001</c:v>
                </c:pt>
                <c:pt idx="52">
                  <c:v>1.3802099999999999</c:v>
                </c:pt>
                <c:pt idx="53">
                  <c:v>1.4515199999999999</c:v>
                </c:pt>
                <c:pt idx="54">
                  <c:v>1.52284</c:v>
                </c:pt>
                <c:pt idx="55">
                  <c:v>1.59415</c:v>
                </c:pt>
                <c:pt idx="56">
                  <c:v>1.6654599999999999</c:v>
                </c:pt>
                <c:pt idx="57">
                  <c:v>1.73678</c:v>
                </c:pt>
                <c:pt idx="58">
                  <c:v>1.80809</c:v>
                </c:pt>
                <c:pt idx="59">
                  <c:v>1.8794</c:v>
                </c:pt>
                <c:pt idx="60">
                  <c:v>1.9507099999999999</c:v>
                </c:pt>
                <c:pt idx="61">
                  <c:v>2.02203</c:v>
                </c:pt>
                <c:pt idx="62">
                  <c:v>2.09334</c:v>
                </c:pt>
                <c:pt idx="63">
                  <c:v>2.16465</c:v>
                </c:pt>
                <c:pt idx="64">
                  <c:v>2.23597</c:v>
                </c:pt>
                <c:pt idx="65">
                  <c:v>2.30728</c:v>
                </c:pt>
                <c:pt idx="66">
                  <c:v>2.37859</c:v>
                </c:pt>
                <c:pt idx="67">
                  <c:v>2.4499</c:v>
                </c:pt>
                <c:pt idx="68">
                  <c:v>2.52122</c:v>
                </c:pt>
                <c:pt idx="69">
                  <c:v>2.59253</c:v>
                </c:pt>
                <c:pt idx="70">
                  <c:v>2.66384</c:v>
                </c:pt>
                <c:pt idx="71">
                  <c:v>2.73516</c:v>
                </c:pt>
                <c:pt idx="72">
                  <c:v>2.80647</c:v>
                </c:pt>
                <c:pt idx="73">
                  <c:v>2.87778</c:v>
                </c:pt>
                <c:pt idx="74">
                  <c:v>2.94909</c:v>
                </c:pt>
                <c:pt idx="75">
                  <c:v>3.02041</c:v>
                </c:pt>
                <c:pt idx="76">
                  <c:v>3.09172</c:v>
                </c:pt>
                <c:pt idx="77">
                  <c:v>3.16303</c:v>
                </c:pt>
                <c:pt idx="78">
                  <c:v>3.23434</c:v>
                </c:pt>
                <c:pt idx="79">
                  <c:v>3.30566</c:v>
                </c:pt>
                <c:pt idx="80">
                  <c:v>3.37697</c:v>
                </c:pt>
                <c:pt idx="81">
                  <c:v>3.44828</c:v>
                </c:pt>
                <c:pt idx="82">
                  <c:v>3.5196000000000001</c:v>
                </c:pt>
                <c:pt idx="83">
                  <c:v>3.59091</c:v>
                </c:pt>
                <c:pt idx="84">
                  <c:v>3.66222</c:v>
                </c:pt>
                <c:pt idx="85">
                  <c:v>3.73353</c:v>
                </c:pt>
                <c:pt idx="86">
                  <c:v>3.8048500000000001</c:v>
                </c:pt>
                <c:pt idx="87">
                  <c:v>3.87616</c:v>
                </c:pt>
                <c:pt idx="88">
                  <c:v>3.94747</c:v>
                </c:pt>
                <c:pt idx="89">
                  <c:v>4.0187900000000001</c:v>
                </c:pt>
                <c:pt idx="90">
                  <c:v>4.0900999999999996</c:v>
                </c:pt>
                <c:pt idx="91">
                  <c:v>4.1614100000000001</c:v>
                </c:pt>
                <c:pt idx="92">
                  <c:v>4.2327199999999996</c:v>
                </c:pt>
                <c:pt idx="93">
                  <c:v>4.3040399999999996</c:v>
                </c:pt>
                <c:pt idx="94">
                  <c:v>4.3753500000000001</c:v>
                </c:pt>
                <c:pt idx="95">
                  <c:v>4.4466599999999996</c:v>
                </c:pt>
                <c:pt idx="96">
                  <c:v>4.5179799999999997</c:v>
                </c:pt>
                <c:pt idx="97">
                  <c:v>4.5892900000000001</c:v>
                </c:pt>
                <c:pt idx="98">
                  <c:v>4.6605999999999996</c:v>
                </c:pt>
                <c:pt idx="99">
                  <c:v>4.7319100000000001</c:v>
                </c:pt>
                <c:pt idx="100">
                  <c:v>4.8032300000000001</c:v>
                </c:pt>
                <c:pt idx="101">
                  <c:v>4.8745399999999997</c:v>
                </c:pt>
                <c:pt idx="102">
                  <c:v>4.9458500000000001</c:v>
                </c:pt>
                <c:pt idx="103">
                  <c:v>5.0171700000000001</c:v>
                </c:pt>
                <c:pt idx="104">
                  <c:v>5.0884799999999997</c:v>
                </c:pt>
                <c:pt idx="105">
                  <c:v>5.1597900000000001</c:v>
                </c:pt>
                <c:pt idx="106">
                  <c:v>5.2310999999999996</c:v>
                </c:pt>
                <c:pt idx="107">
                  <c:v>5.3024199999999997</c:v>
                </c:pt>
                <c:pt idx="108">
                  <c:v>5.3737300000000001</c:v>
                </c:pt>
                <c:pt idx="109">
                  <c:v>5.4450399999999997</c:v>
                </c:pt>
                <c:pt idx="110">
                  <c:v>5.5163599999999997</c:v>
                </c:pt>
                <c:pt idx="111">
                  <c:v>5.5876700000000001</c:v>
                </c:pt>
                <c:pt idx="112">
                  <c:v>5.6589799999999997</c:v>
                </c:pt>
                <c:pt idx="113">
                  <c:v>5.7302900000000001</c:v>
                </c:pt>
                <c:pt idx="114">
                  <c:v>5.8016100000000002</c:v>
                </c:pt>
                <c:pt idx="115">
                  <c:v>5.8729199999999997</c:v>
                </c:pt>
                <c:pt idx="116">
                  <c:v>5.9442300000000001</c:v>
                </c:pt>
                <c:pt idx="117">
                  <c:v>6.0155500000000002</c:v>
                </c:pt>
                <c:pt idx="118">
                  <c:v>6.0868599999999997</c:v>
                </c:pt>
                <c:pt idx="119">
                  <c:v>6.1581700000000001</c:v>
                </c:pt>
                <c:pt idx="120">
                  <c:v>6.2294799999999997</c:v>
                </c:pt>
                <c:pt idx="121">
                  <c:v>6.3007999999999997</c:v>
                </c:pt>
                <c:pt idx="122">
                  <c:v>6.3721100000000002</c:v>
                </c:pt>
                <c:pt idx="123">
                  <c:v>6.3730000000000002</c:v>
                </c:pt>
                <c:pt idx="124">
                  <c:v>6.5147399999999998</c:v>
                </c:pt>
                <c:pt idx="125">
                  <c:v>6.5860500000000002</c:v>
                </c:pt>
                <c:pt idx="126">
                  <c:v>6.6573599999999997</c:v>
                </c:pt>
                <c:pt idx="127">
                  <c:v>6.7286700000000002</c:v>
                </c:pt>
                <c:pt idx="128">
                  <c:v>6.7999900000000002</c:v>
                </c:pt>
                <c:pt idx="129">
                  <c:v>6.8999899999999998</c:v>
                </c:pt>
                <c:pt idx="130">
                  <c:v>0</c:v>
                </c:pt>
                <c:pt idx="131">
                  <c:v>0.51551999999999998</c:v>
                </c:pt>
                <c:pt idx="132">
                  <c:v>0.60206000000000004</c:v>
                </c:pt>
                <c:pt idx="133">
                  <c:v>0.69896999999999998</c:v>
                </c:pt>
                <c:pt idx="134">
                  <c:v>0.77815000000000001</c:v>
                </c:pt>
                <c:pt idx="135">
                  <c:v>0.84509999999999996</c:v>
                </c:pt>
                <c:pt idx="136">
                  <c:v>0.90308999999999995</c:v>
                </c:pt>
                <c:pt idx="137">
                  <c:v>0.95423999999999998</c:v>
                </c:pt>
                <c:pt idx="138">
                  <c:v>1</c:v>
                </c:pt>
                <c:pt idx="139">
                  <c:v>1.04139</c:v>
                </c:pt>
                <c:pt idx="140">
                  <c:v>1.07918</c:v>
                </c:pt>
                <c:pt idx="141">
                  <c:v>1.1139399999999999</c:v>
                </c:pt>
                <c:pt idx="142">
                  <c:v>1.1461300000000001</c:v>
                </c:pt>
                <c:pt idx="143">
                  <c:v>1.1760900000000001</c:v>
                </c:pt>
                <c:pt idx="144">
                  <c:v>1.2041200000000001</c:v>
                </c:pt>
                <c:pt idx="145">
                  <c:v>1.23045</c:v>
                </c:pt>
                <c:pt idx="146">
                  <c:v>1.2552700000000001</c:v>
                </c:pt>
                <c:pt idx="147">
                  <c:v>1.2787500000000001</c:v>
                </c:pt>
                <c:pt idx="148">
                  <c:v>1.3010299999999999</c:v>
                </c:pt>
                <c:pt idx="149">
                  <c:v>1.32222</c:v>
                </c:pt>
                <c:pt idx="150">
                  <c:v>1.3424199999999999</c:v>
                </c:pt>
                <c:pt idx="151">
                  <c:v>1.3617300000000001</c:v>
                </c:pt>
                <c:pt idx="152">
                  <c:v>1.3802099999999999</c:v>
                </c:pt>
                <c:pt idx="153">
                  <c:v>1.4515199999999999</c:v>
                </c:pt>
                <c:pt idx="154">
                  <c:v>1.52284</c:v>
                </c:pt>
                <c:pt idx="155">
                  <c:v>1.59415</c:v>
                </c:pt>
                <c:pt idx="156">
                  <c:v>1.6654599999999999</c:v>
                </c:pt>
                <c:pt idx="157">
                  <c:v>1.73678</c:v>
                </c:pt>
                <c:pt idx="158">
                  <c:v>1.80809</c:v>
                </c:pt>
                <c:pt idx="159">
                  <c:v>1.8794</c:v>
                </c:pt>
                <c:pt idx="160">
                  <c:v>1.9507099999999999</c:v>
                </c:pt>
                <c:pt idx="161">
                  <c:v>2.02203</c:v>
                </c:pt>
                <c:pt idx="162">
                  <c:v>2.09334</c:v>
                </c:pt>
                <c:pt idx="163">
                  <c:v>2.16465</c:v>
                </c:pt>
                <c:pt idx="164">
                  <c:v>2.23597</c:v>
                </c:pt>
                <c:pt idx="165">
                  <c:v>2.30728</c:v>
                </c:pt>
                <c:pt idx="166">
                  <c:v>2.37859</c:v>
                </c:pt>
                <c:pt idx="167">
                  <c:v>2.4499</c:v>
                </c:pt>
                <c:pt idx="168">
                  <c:v>2.52122</c:v>
                </c:pt>
                <c:pt idx="169">
                  <c:v>2.59253</c:v>
                </c:pt>
                <c:pt idx="170">
                  <c:v>2.66384</c:v>
                </c:pt>
                <c:pt idx="171">
                  <c:v>2.73516</c:v>
                </c:pt>
                <c:pt idx="172">
                  <c:v>2.80647</c:v>
                </c:pt>
                <c:pt idx="173">
                  <c:v>2.87778</c:v>
                </c:pt>
                <c:pt idx="174">
                  <c:v>2.94909</c:v>
                </c:pt>
                <c:pt idx="175">
                  <c:v>3.02041</c:v>
                </c:pt>
                <c:pt idx="176">
                  <c:v>3.09172</c:v>
                </c:pt>
                <c:pt idx="177">
                  <c:v>3.16303</c:v>
                </c:pt>
                <c:pt idx="178">
                  <c:v>3.23434</c:v>
                </c:pt>
                <c:pt idx="179">
                  <c:v>3.30566</c:v>
                </c:pt>
                <c:pt idx="180">
                  <c:v>3.37697</c:v>
                </c:pt>
                <c:pt idx="181">
                  <c:v>3.44828</c:v>
                </c:pt>
                <c:pt idx="182">
                  <c:v>3.5196000000000001</c:v>
                </c:pt>
                <c:pt idx="183">
                  <c:v>3.59091</c:v>
                </c:pt>
                <c:pt idx="184">
                  <c:v>3.66222</c:v>
                </c:pt>
                <c:pt idx="185">
                  <c:v>3.73353</c:v>
                </c:pt>
                <c:pt idx="186">
                  <c:v>3.8048500000000001</c:v>
                </c:pt>
                <c:pt idx="187">
                  <c:v>3.87616</c:v>
                </c:pt>
                <c:pt idx="188">
                  <c:v>3.94747</c:v>
                </c:pt>
                <c:pt idx="189">
                  <c:v>4.0187900000000001</c:v>
                </c:pt>
                <c:pt idx="190">
                  <c:v>4.0900999999999996</c:v>
                </c:pt>
                <c:pt idx="191">
                  <c:v>4.1614100000000001</c:v>
                </c:pt>
                <c:pt idx="192">
                  <c:v>4.2327199999999996</c:v>
                </c:pt>
                <c:pt idx="193">
                  <c:v>4.3040399999999996</c:v>
                </c:pt>
                <c:pt idx="194">
                  <c:v>4.3753500000000001</c:v>
                </c:pt>
                <c:pt idx="195">
                  <c:v>4.4466599999999996</c:v>
                </c:pt>
                <c:pt idx="196">
                  <c:v>4.5179799999999997</c:v>
                </c:pt>
                <c:pt idx="197">
                  <c:v>4.5892900000000001</c:v>
                </c:pt>
                <c:pt idx="198">
                  <c:v>4.6605999999999996</c:v>
                </c:pt>
                <c:pt idx="199">
                  <c:v>4.7319100000000001</c:v>
                </c:pt>
                <c:pt idx="200">
                  <c:v>4.8032300000000001</c:v>
                </c:pt>
                <c:pt idx="201">
                  <c:v>4.8745399999999997</c:v>
                </c:pt>
                <c:pt idx="202">
                  <c:v>4.9458500000000001</c:v>
                </c:pt>
                <c:pt idx="203">
                  <c:v>5.0171700000000001</c:v>
                </c:pt>
                <c:pt idx="204">
                  <c:v>5.0884799999999997</c:v>
                </c:pt>
                <c:pt idx="205">
                  <c:v>5.1597900000000001</c:v>
                </c:pt>
                <c:pt idx="206">
                  <c:v>5.2310999999999996</c:v>
                </c:pt>
                <c:pt idx="207">
                  <c:v>5.3024199999999997</c:v>
                </c:pt>
                <c:pt idx="208">
                  <c:v>5.3737300000000001</c:v>
                </c:pt>
                <c:pt idx="209">
                  <c:v>5.4450399999999997</c:v>
                </c:pt>
                <c:pt idx="210">
                  <c:v>5.5163599999999997</c:v>
                </c:pt>
                <c:pt idx="211">
                  <c:v>5.5876700000000001</c:v>
                </c:pt>
                <c:pt idx="212">
                  <c:v>5.6589799999999997</c:v>
                </c:pt>
                <c:pt idx="213">
                  <c:v>5.7302900000000001</c:v>
                </c:pt>
                <c:pt idx="214">
                  <c:v>5.8016100000000002</c:v>
                </c:pt>
                <c:pt idx="215">
                  <c:v>5.8729199999999997</c:v>
                </c:pt>
                <c:pt idx="216">
                  <c:v>5.9442300000000001</c:v>
                </c:pt>
                <c:pt idx="217">
                  <c:v>6.0155500000000002</c:v>
                </c:pt>
                <c:pt idx="218">
                  <c:v>6.0868599999999997</c:v>
                </c:pt>
                <c:pt idx="219">
                  <c:v>6.1581700000000001</c:v>
                </c:pt>
                <c:pt idx="220">
                  <c:v>6.2294799999999997</c:v>
                </c:pt>
                <c:pt idx="221">
                  <c:v>6.3007999999999997</c:v>
                </c:pt>
                <c:pt idx="222">
                  <c:v>6.3721100000000002</c:v>
                </c:pt>
                <c:pt idx="223">
                  <c:v>6.3730000000000002</c:v>
                </c:pt>
                <c:pt idx="224">
                  <c:v>6.5147399999999998</c:v>
                </c:pt>
                <c:pt idx="225">
                  <c:v>6.5860500000000002</c:v>
                </c:pt>
                <c:pt idx="226">
                  <c:v>6.6573599999999997</c:v>
                </c:pt>
                <c:pt idx="227">
                  <c:v>6.7286700000000002</c:v>
                </c:pt>
                <c:pt idx="228">
                  <c:v>6.7999900000000002</c:v>
                </c:pt>
                <c:pt idx="229">
                  <c:v>6.8999899999999998</c:v>
                </c:pt>
                <c:pt idx="230">
                  <c:v>-0.1</c:v>
                </c:pt>
                <c:pt idx="231">
                  <c:v>0.51551999999999998</c:v>
                </c:pt>
                <c:pt idx="232">
                  <c:v>0.60206000000000004</c:v>
                </c:pt>
                <c:pt idx="233">
                  <c:v>0.69896999999999998</c:v>
                </c:pt>
                <c:pt idx="234">
                  <c:v>0.77815000000000001</c:v>
                </c:pt>
                <c:pt idx="235">
                  <c:v>0.84509999999999996</c:v>
                </c:pt>
                <c:pt idx="236">
                  <c:v>0.90308999999999995</c:v>
                </c:pt>
                <c:pt idx="237">
                  <c:v>0.95423999999999998</c:v>
                </c:pt>
                <c:pt idx="238">
                  <c:v>1</c:v>
                </c:pt>
                <c:pt idx="239">
                  <c:v>1.04139</c:v>
                </c:pt>
                <c:pt idx="240">
                  <c:v>1.07918</c:v>
                </c:pt>
                <c:pt idx="241">
                  <c:v>1.1139399999999999</c:v>
                </c:pt>
                <c:pt idx="242">
                  <c:v>1.1461300000000001</c:v>
                </c:pt>
                <c:pt idx="243">
                  <c:v>1.1760900000000001</c:v>
                </c:pt>
                <c:pt idx="244">
                  <c:v>1.2041200000000001</c:v>
                </c:pt>
                <c:pt idx="245">
                  <c:v>1.23045</c:v>
                </c:pt>
                <c:pt idx="246">
                  <c:v>1.2552700000000001</c:v>
                </c:pt>
                <c:pt idx="247">
                  <c:v>1.2787500000000001</c:v>
                </c:pt>
                <c:pt idx="248">
                  <c:v>1.3010299999999999</c:v>
                </c:pt>
                <c:pt idx="249">
                  <c:v>1.32222</c:v>
                </c:pt>
                <c:pt idx="250">
                  <c:v>1.3424199999999999</c:v>
                </c:pt>
                <c:pt idx="251">
                  <c:v>1.3617300000000001</c:v>
                </c:pt>
                <c:pt idx="252">
                  <c:v>1.3802099999999999</c:v>
                </c:pt>
                <c:pt idx="253">
                  <c:v>1.4515199999999999</c:v>
                </c:pt>
                <c:pt idx="254">
                  <c:v>1.52284</c:v>
                </c:pt>
                <c:pt idx="255">
                  <c:v>1.59415</c:v>
                </c:pt>
                <c:pt idx="256">
                  <c:v>1.6654599999999999</c:v>
                </c:pt>
                <c:pt idx="257">
                  <c:v>1.73678</c:v>
                </c:pt>
                <c:pt idx="258">
                  <c:v>1.80809</c:v>
                </c:pt>
                <c:pt idx="259">
                  <c:v>1.8794</c:v>
                </c:pt>
                <c:pt idx="260">
                  <c:v>1.9507099999999999</c:v>
                </c:pt>
                <c:pt idx="261">
                  <c:v>2.02203</c:v>
                </c:pt>
                <c:pt idx="262">
                  <c:v>2.09334</c:v>
                </c:pt>
                <c:pt idx="263">
                  <c:v>2.16465</c:v>
                </c:pt>
                <c:pt idx="264">
                  <c:v>2.23597</c:v>
                </c:pt>
                <c:pt idx="265">
                  <c:v>2.30728</c:v>
                </c:pt>
                <c:pt idx="266">
                  <c:v>2.37859</c:v>
                </c:pt>
                <c:pt idx="267">
                  <c:v>2.4499</c:v>
                </c:pt>
                <c:pt idx="268">
                  <c:v>2.52122</c:v>
                </c:pt>
                <c:pt idx="269">
                  <c:v>2.59253</c:v>
                </c:pt>
                <c:pt idx="270">
                  <c:v>2.66384</c:v>
                </c:pt>
                <c:pt idx="271">
                  <c:v>2.73516</c:v>
                </c:pt>
                <c:pt idx="272">
                  <c:v>2.80647</c:v>
                </c:pt>
                <c:pt idx="273">
                  <c:v>2.87778</c:v>
                </c:pt>
                <c:pt idx="274">
                  <c:v>2.94909</c:v>
                </c:pt>
                <c:pt idx="275">
                  <c:v>3.02041</c:v>
                </c:pt>
                <c:pt idx="276">
                  <c:v>3.09172</c:v>
                </c:pt>
                <c:pt idx="277">
                  <c:v>3.16303</c:v>
                </c:pt>
                <c:pt idx="278">
                  <c:v>3.23434</c:v>
                </c:pt>
                <c:pt idx="279">
                  <c:v>3.30566</c:v>
                </c:pt>
                <c:pt idx="280">
                  <c:v>3.37697</c:v>
                </c:pt>
                <c:pt idx="281">
                  <c:v>3.44828</c:v>
                </c:pt>
                <c:pt idx="282">
                  <c:v>3.5196000000000001</c:v>
                </c:pt>
                <c:pt idx="283">
                  <c:v>3.59091</c:v>
                </c:pt>
                <c:pt idx="284">
                  <c:v>3.66222</c:v>
                </c:pt>
                <c:pt idx="285">
                  <c:v>3.73353</c:v>
                </c:pt>
                <c:pt idx="286">
                  <c:v>3.8048500000000001</c:v>
                </c:pt>
                <c:pt idx="287">
                  <c:v>3.87616</c:v>
                </c:pt>
                <c:pt idx="288">
                  <c:v>3.94747</c:v>
                </c:pt>
                <c:pt idx="289">
                  <c:v>4.0187900000000001</c:v>
                </c:pt>
                <c:pt idx="290">
                  <c:v>4.0900999999999996</c:v>
                </c:pt>
                <c:pt idx="291">
                  <c:v>4.1614100000000001</c:v>
                </c:pt>
                <c:pt idx="292">
                  <c:v>4.2327199999999996</c:v>
                </c:pt>
                <c:pt idx="293">
                  <c:v>4.3040399999999996</c:v>
                </c:pt>
                <c:pt idx="294">
                  <c:v>4.3753500000000001</c:v>
                </c:pt>
                <c:pt idx="295">
                  <c:v>4.4466599999999996</c:v>
                </c:pt>
                <c:pt idx="296">
                  <c:v>4.5179799999999997</c:v>
                </c:pt>
                <c:pt idx="297">
                  <c:v>4.5892900000000001</c:v>
                </c:pt>
                <c:pt idx="298">
                  <c:v>4.6605999999999996</c:v>
                </c:pt>
                <c:pt idx="299">
                  <c:v>4.7319100000000001</c:v>
                </c:pt>
                <c:pt idx="300">
                  <c:v>4.8032300000000001</c:v>
                </c:pt>
                <c:pt idx="301">
                  <c:v>4.8745399999999997</c:v>
                </c:pt>
                <c:pt idx="302">
                  <c:v>4.9458500000000001</c:v>
                </c:pt>
                <c:pt idx="303">
                  <c:v>5.0171700000000001</c:v>
                </c:pt>
                <c:pt idx="304">
                  <c:v>5.0884799999999997</c:v>
                </c:pt>
                <c:pt idx="305">
                  <c:v>5.1597900000000001</c:v>
                </c:pt>
                <c:pt idx="306">
                  <c:v>5.2310999999999996</c:v>
                </c:pt>
                <c:pt idx="307">
                  <c:v>5.3024199999999997</c:v>
                </c:pt>
                <c:pt idx="308">
                  <c:v>5.3737300000000001</c:v>
                </c:pt>
                <c:pt idx="309">
                  <c:v>5.4450399999999997</c:v>
                </c:pt>
                <c:pt idx="310">
                  <c:v>5.5163599999999997</c:v>
                </c:pt>
                <c:pt idx="311">
                  <c:v>5.5876700000000001</c:v>
                </c:pt>
                <c:pt idx="312">
                  <c:v>5.6589799999999997</c:v>
                </c:pt>
                <c:pt idx="313">
                  <c:v>5.7302900000000001</c:v>
                </c:pt>
                <c:pt idx="314">
                  <c:v>5.8016100000000002</c:v>
                </c:pt>
                <c:pt idx="315">
                  <c:v>5.8729199999999997</c:v>
                </c:pt>
                <c:pt idx="316">
                  <c:v>5.9442300000000001</c:v>
                </c:pt>
                <c:pt idx="317">
                  <c:v>6.0155500000000002</c:v>
                </c:pt>
                <c:pt idx="318">
                  <c:v>6.0868599999999997</c:v>
                </c:pt>
                <c:pt idx="319">
                  <c:v>6.1581700000000001</c:v>
                </c:pt>
                <c:pt idx="320">
                  <c:v>6.2294799999999997</c:v>
                </c:pt>
                <c:pt idx="321">
                  <c:v>6.3007999999999997</c:v>
                </c:pt>
                <c:pt idx="322">
                  <c:v>6.3721100000000002</c:v>
                </c:pt>
                <c:pt idx="323">
                  <c:v>6.3730000000000002</c:v>
                </c:pt>
                <c:pt idx="324">
                  <c:v>6.5147399999999998</c:v>
                </c:pt>
                <c:pt idx="325">
                  <c:v>6.5860500000000002</c:v>
                </c:pt>
                <c:pt idx="326">
                  <c:v>6.6573599999999997</c:v>
                </c:pt>
                <c:pt idx="327">
                  <c:v>6.7286700000000002</c:v>
                </c:pt>
                <c:pt idx="328">
                  <c:v>6.7999900000000002</c:v>
                </c:pt>
                <c:pt idx="329">
                  <c:v>6.8999899999999998</c:v>
                </c:pt>
                <c:pt idx="330">
                  <c:v>0</c:v>
                </c:pt>
                <c:pt idx="331">
                  <c:v>0.51551999999999998</c:v>
                </c:pt>
                <c:pt idx="332">
                  <c:v>0.60206000000000004</c:v>
                </c:pt>
                <c:pt idx="333">
                  <c:v>0.69896999999999998</c:v>
                </c:pt>
                <c:pt idx="334">
                  <c:v>0.77815000000000001</c:v>
                </c:pt>
                <c:pt idx="335">
                  <c:v>0.84509999999999996</c:v>
                </c:pt>
                <c:pt idx="336">
                  <c:v>0.90308999999999995</c:v>
                </c:pt>
                <c:pt idx="337">
                  <c:v>0.95423999999999998</c:v>
                </c:pt>
                <c:pt idx="338">
                  <c:v>1</c:v>
                </c:pt>
                <c:pt idx="339">
                  <c:v>1.04139</c:v>
                </c:pt>
                <c:pt idx="340">
                  <c:v>1.07918</c:v>
                </c:pt>
                <c:pt idx="341">
                  <c:v>1.1139399999999999</c:v>
                </c:pt>
                <c:pt idx="342">
                  <c:v>1.1461300000000001</c:v>
                </c:pt>
                <c:pt idx="343">
                  <c:v>1.1760900000000001</c:v>
                </c:pt>
                <c:pt idx="344">
                  <c:v>1.2041200000000001</c:v>
                </c:pt>
                <c:pt idx="345">
                  <c:v>1.23045</c:v>
                </c:pt>
                <c:pt idx="346">
                  <c:v>1.2552700000000001</c:v>
                </c:pt>
                <c:pt idx="347">
                  <c:v>1.2787500000000001</c:v>
                </c:pt>
                <c:pt idx="348">
                  <c:v>1.3010299999999999</c:v>
                </c:pt>
                <c:pt idx="349">
                  <c:v>1.32222</c:v>
                </c:pt>
                <c:pt idx="350">
                  <c:v>1.3424199999999999</c:v>
                </c:pt>
                <c:pt idx="351">
                  <c:v>1.3617300000000001</c:v>
                </c:pt>
                <c:pt idx="352">
                  <c:v>1.3802099999999999</c:v>
                </c:pt>
                <c:pt idx="353">
                  <c:v>1.4515199999999999</c:v>
                </c:pt>
                <c:pt idx="354">
                  <c:v>1.52284</c:v>
                </c:pt>
                <c:pt idx="355">
                  <c:v>1.59415</c:v>
                </c:pt>
                <c:pt idx="356">
                  <c:v>1.6654599999999999</c:v>
                </c:pt>
                <c:pt idx="357">
                  <c:v>1.73678</c:v>
                </c:pt>
                <c:pt idx="358">
                  <c:v>1.80809</c:v>
                </c:pt>
                <c:pt idx="359">
                  <c:v>1.8794</c:v>
                </c:pt>
                <c:pt idx="360">
                  <c:v>1.9507099999999999</c:v>
                </c:pt>
                <c:pt idx="361">
                  <c:v>2.02203</c:v>
                </c:pt>
                <c:pt idx="362">
                  <c:v>2.09334</c:v>
                </c:pt>
                <c:pt idx="363">
                  <c:v>2.16465</c:v>
                </c:pt>
                <c:pt idx="364">
                  <c:v>2.23597</c:v>
                </c:pt>
                <c:pt idx="365">
                  <c:v>2.30728</c:v>
                </c:pt>
                <c:pt idx="366">
                  <c:v>2.37859</c:v>
                </c:pt>
                <c:pt idx="367">
                  <c:v>2.4499</c:v>
                </c:pt>
                <c:pt idx="368">
                  <c:v>2.52122</c:v>
                </c:pt>
                <c:pt idx="369">
                  <c:v>2.59253</c:v>
                </c:pt>
                <c:pt idx="370">
                  <c:v>2.66384</c:v>
                </c:pt>
                <c:pt idx="371">
                  <c:v>2.73516</c:v>
                </c:pt>
                <c:pt idx="372">
                  <c:v>2.80647</c:v>
                </c:pt>
                <c:pt idx="373">
                  <c:v>2.87778</c:v>
                </c:pt>
                <c:pt idx="374">
                  <c:v>2.94909</c:v>
                </c:pt>
                <c:pt idx="375">
                  <c:v>3.02041</c:v>
                </c:pt>
                <c:pt idx="376">
                  <c:v>3.09172</c:v>
                </c:pt>
                <c:pt idx="377">
                  <c:v>3.16303</c:v>
                </c:pt>
                <c:pt idx="378">
                  <c:v>3.23434</c:v>
                </c:pt>
                <c:pt idx="379">
                  <c:v>3.30566</c:v>
                </c:pt>
                <c:pt idx="380">
                  <c:v>3.37697</c:v>
                </c:pt>
                <c:pt idx="381">
                  <c:v>3.44828</c:v>
                </c:pt>
                <c:pt idx="382">
                  <c:v>3.5196000000000001</c:v>
                </c:pt>
                <c:pt idx="383">
                  <c:v>3.59091</c:v>
                </c:pt>
                <c:pt idx="384">
                  <c:v>3.66222</c:v>
                </c:pt>
                <c:pt idx="385">
                  <c:v>3.73353</c:v>
                </c:pt>
                <c:pt idx="386">
                  <c:v>3.8048500000000001</c:v>
                </c:pt>
                <c:pt idx="387">
                  <c:v>3.87616</c:v>
                </c:pt>
                <c:pt idx="388">
                  <c:v>3.94747</c:v>
                </c:pt>
                <c:pt idx="389">
                  <c:v>4.0187900000000001</c:v>
                </c:pt>
                <c:pt idx="390">
                  <c:v>4.0900999999999996</c:v>
                </c:pt>
                <c:pt idx="391">
                  <c:v>4.1614100000000001</c:v>
                </c:pt>
                <c:pt idx="392">
                  <c:v>4.2327199999999996</c:v>
                </c:pt>
                <c:pt idx="393">
                  <c:v>4.3040399999999996</c:v>
                </c:pt>
                <c:pt idx="394">
                  <c:v>4.3753500000000001</c:v>
                </c:pt>
                <c:pt idx="395">
                  <c:v>4.4466599999999996</c:v>
                </c:pt>
                <c:pt idx="396">
                  <c:v>4.5179799999999997</c:v>
                </c:pt>
                <c:pt idx="397">
                  <c:v>4.5892900000000001</c:v>
                </c:pt>
                <c:pt idx="398">
                  <c:v>4.6605999999999996</c:v>
                </c:pt>
                <c:pt idx="399">
                  <c:v>4.7319100000000001</c:v>
                </c:pt>
                <c:pt idx="400">
                  <c:v>4.8032300000000001</c:v>
                </c:pt>
                <c:pt idx="401">
                  <c:v>4.8745399999999997</c:v>
                </c:pt>
                <c:pt idx="402">
                  <c:v>4.9458500000000001</c:v>
                </c:pt>
                <c:pt idx="403">
                  <c:v>5.0171700000000001</c:v>
                </c:pt>
                <c:pt idx="404">
                  <c:v>5.0884799999999997</c:v>
                </c:pt>
                <c:pt idx="405">
                  <c:v>5.1597900000000001</c:v>
                </c:pt>
                <c:pt idx="406">
                  <c:v>5.2310999999999996</c:v>
                </c:pt>
                <c:pt idx="407">
                  <c:v>5.3024199999999997</c:v>
                </c:pt>
                <c:pt idx="408">
                  <c:v>5.3737300000000001</c:v>
                </c:pt>
                <c:pt idx="409">
                  <c:v>5.4450399999999997</c:v>
                </c:pt>
                <c:pt idx="410">
                  <c:v>5.5163599999999997</c:v>
                </c:pt>
                <c:pt idx="411">
                  <c:v>5.5876700000000001</c:v>
                </c:pt>
                <c:pt idx="412">
                  <c:v>5.6589799999999997</c:v>
                </c:pt>
                <c:pt idx="413">
                  <c:v>5.7302900000000001</c:v>
                </c:pt>
                <c:pt idx="414">
                  <c:v>5.8016100000000002</c:v>
                </c:pt>
                <c:pt idx="415">
                  <c:v>5.8729199999999997</c:v>
                </c:pt>
                <c:pt idx="416">
                  <c:v>5.9442300000000001</c:v>
                </c:pt>
                <c:pt idx="417">
                  <c:v>6.0155500000000002</c:v>
                </c:pt>
                <c:pt idx="418">
                  <c:v>6.0868599999999997</c:v>
                </c:pt>
                <c:pt idx="419">
                  <c:v>6.1581700000000001</c:v>
                </c:pt>
                <c:pt idx="420">
                  <c:v>6.2294799999999997</c:v>
                </c:pt>
                <c:pt idx="421">
                  <c:v>6.3007999999999997</c:v>
                </c:pt>
                <c:pt idx="422">
                  <c:v>6.3721100000000002</c:v>
                </c:pt>
                <c:pt idx="423">
                  <c:v>6.3730000000000002</c:v>
                </c:pt>
                <c:pt idx="424">
                  <c:v>6.5147399999999998</c:v>
                </c:pt>
                <c:pt idx="425">
                  <c:v>6.5860500000000002</c:v>
                </c:pt>
                <c:pt idx="426">
                  <c:v>6.6573599999999997</c:v>
                </c:pt>
                <c:pt idx="427">
                  <c:v>6.7286700000000002</c:v>
                </c:pt>
                <c:pt idx="428">
                  <c:v>6.7999900000000002</c:v>
                </c:pt>
                <c:pt idx="429">
                  <c:v>6.8999899999999998</c:v>
                </c:pt>
                <c:pt idx="430">
                  <c:v>0</c:v>
                </c:pt>
                <c:pt idx="431">
                  <c:v>0.51551999999999998</c:v>
                </c:pt>
                <c:pt idx="432">
                  <c:v>0.60206000000000004</c:v>
                </c:pt>
                <c:pt idx="433">
                  <c:v>0.69896999999999998</c:v>
                </c:pt>
                <c:pt idx="434">
                  <c:v>0.77815000000000001</c:v>
                </c:pt>
                <c:pt idx="435">
                  <c:v>0.84509999999999996</c:v>
                </c:pt>
                <c:pt idx="436">
                  <c:v>0.90308999999999995</c:v>
                </c:pt>
                <c:pt idx="437">
                  <c:v>0.95423999999999998</c:v>
                </c:pt>
                <c:pt idx="438">
                  <c:v>1</c:v>
                </c:pt>
                <c:pt idx="439">
                  <c:v>1.04139</c:v>
                </c:pt>
                <c:pt idx="440">
                  <c:v>1.07918</c:v>
                </c:pt>
                <c:pt idx="441">
                  <c:v>1.1139399999999999</c:v>
                </c:pt>
                <c:pt idx="442">
                  <c:v>1.1461300000000001</c:v>
                </c:pt>
                <c:pt idx="443">
                  <c:v>1.1760900000000001</c:v>
                </c:pt>
                <c:pt idx="444">
                  <c:v>1.2041200000000001</c:v>
                </c:pt>
                <c:pt idx="445">
                  <c:v>1.23045</c:v>
                </c:pt>
                <c:pt idx="446">
                  <c:v>1.2552700000000001</c:v>
                </c:pt>
                <c:pt idx="447">
                  <c:v>1.2787500000000001</c:v>
                </c:pt>
                <c:pt idx="448">
                  <c:v>1.3010299999999999</c:v>
                </c:pt>
                <c:pt idx="449">
                  <c:v>1.32222</c:v>
                </c:pt>
                <c:pt idx="450">
                  <c:v>1.3424199999999999</c:v>
                </c:pt>
                <c:pt idx="451">
                  <c:v>1.3617300000000001</c:v>
                </c:pt>
                <c:pt idx="452">
                  <c:v>1.3802099999999999</c:v>
                </c:pt>
                <c:pt idx="453">
                  <c:v>1.4515199999999999</c:v>
                </c:pt>
                <c:pt idx="454">
                  <c:v>1.52284</c:v>
                </c:pt>
                <c:pt idx="455">
                  <c:v>1.59415</c:v>
                </c:pt>
                <c:pt idx="456">
                  <c:v>1.6654599999999999</c:v>
                </c:pt>
                <c:pt idx="457">
                  <c:v>1.73678</c:v>
                </c:pt>
                <c:pt idx="458">
                  <c:v>1.80809</c:v>
                </c:pt>
                <c:pt idx="459">
                  <c:v>1.8794</c:v>
                </c:pt>
                <c:pt idx="460">
                  <c:v>1.9507099999999999</c:v>
                </c:pt>
                <c:pt idx="461">
                  <c:v>2.02203</c:v>
                </c:pt>
                <c:pt idx="462">
                  <c:v>2.09334</c:v>
                </c:pt>
                <c:pt idx="463">
                  <c:v>2.16465</c:v>
                </c:pt>
                <c:pt idx="464">
                  <c:v>2.23597</c:v>
                </c:pt>
                <c:pt idx="465">
                  <c:v>2.30728</c:v>
                </c:pt>
                <c:pt idx="466">
                  <c:v>2.37859</c:v>
                </c:pt>
                <c:pt idx="467">
                  <c:v>2.4499</c:v>
                </c:pt>
                <c:pt idx="468">
                  <c:v>2.52122</c:v>
                </c:pt>
                <c:pt idx="469">
                  <c:v>2.59253</c:v>
                </c:pt>
                <c:pt idx="470">
                  <c:v>2.66384</c:v>
                </c:pt>
                <c:pt idx="471">
                  <c:v>2.73516</c:v>
                </c:pt>
                <c:pt idx="472">
                  <c:v>2.80647</c:v>
                </c:pt>
                <c:pt idx="473">
                  <c:v>2.87778</c:v>
                </c:pt>
                <c:pt idx="474">
                  <c:v>2.94909</c:v>
                </c:pt>
                <c:pt idx="475">
                  <c:v>3.02041</c:v>
                </c:pt>
                <c:pt idx="476">
                  <c:v>3.09172</c:v>
                </c:pt>
                <c:pt idx="477">
                  <c:v>3.16303</c:v>
                </c:pt>
                <c:pt idx="478">
                  <c:v>3.23434</c:v>
                </c:pt>
                <c:pt idx="479">
                  <c:v>3.30566</c:v>
                </c:pt>
                <c:pt idx="480">
                  <c:v>3.37697</c:v>
                </c:pt>
                <c:pt idx="481">
                  <c:v>3.44828</c:v>
                </c:pt>
                <c:pt idx="482">
                  <c:v>3.5196000000000001</c:v>
                </c:pt>
                <c:pt idx="483">
                  <c:v>3.59091</c:v>
                </c:pt>
                <c:pt idx="484">
                  <c:v>3.66222</c:v>
                </c:pt>
                <c:pt idx="485">
                  <c:v>3.73353</c:v>
                </c:pt>
                <c:pt idx="486">
                  <c:v>3.8048500000000001</c:v>
                </c:pt>
                <c:pt idx="487">
                  <c:v>3.87616</c:v>
                </c:pt>
                <c:pt idx="488">
                  <c:v>3.94747</c:v>
                </c:pt>
                <c:pt idx="489">
                  <c:v>4.0187900000000001</c:v>
                </c:pt>
                <c:pt idx="490">
                  <c:v>4.0900999999999996</c:v>
                </c:pt>
                <c:pt idx="491">
                  <c:v>4.1614100000000001</c:v>
                </c:pt>
                <c:pt idx="492">
                  <c:v>4.2327199999999996</c:v>
                </c:pt>
                <c:pt idx="493">
                  <c:v>4.3040399999999996</c:v>
                </c:pt>
                <c:pt idx="494">
                  <c:v>4.3753500000000001</c:v>
                </c:pt>
                <c:pt idx="495">
                  <c:v>4.4466599999999996</c:v>
                </c:pt>
                <c:pt idx="496">
                  <c:v>4.5179799999999997</c:v>
                </c:pt>
                <c:pt idx="497">
                  <c:v>4.5892900000000001</c:v>
                </c:pt>
                <c:pt idx="498">
                  <c:v>4.6605999999999996</c:v>
                </c:pt>
                <c:pt idx="499">
                  <c:v>4.7319100000000001</c:v>
                </c:pt>
                <c:pt idx="500">
                  <c:v>4.8032300000000001</c:v>
                </c:pt>
                <c:pt idx="501">
                  <c:v>4.8745399999999997</c:v>
                </c:pt>
                <c:pt idx="502">
                  <c:v>4.9458500000000001</c:v>
                </c:pt>
                <c:pt idx="503">
                  <c:v>5.0171700000000001</c:v>
                </c:pt>
                <c:pt idx="504">
                  <c:v>5.0884799999999997</c:v>
                </c:pt>
                <c:pt idx="505">
                  <c:v>5.1597900000000001</c:v>
                </c:pt>
                <c:pt idx="506">
                  <c:v>5.2310999999999996</c:v>
                </c:pt>
                <c:pt idx="507">
                  <c:v>5.3024199999999997</c:v>
                </c:pt>
                <c:pt idx="508">
                  <c:v>5.3737300000000001</c:v>
                </c:pt>
                <c:pt idx="509">
                  <c:v>5.4450399999999997</c:v>
                </c:pt>
                <c:pt idx="510">
                  <c:v>5.5163599999999997</c:v>
                </c:pt>
                <c:pt idx="511">
                  <c:v>5.5876700000000001</c:v>
                </c:pt>
                <c:pt idx="512">
                  <c:v>5.6589799999999997</c:v>
                </c:pt>
                <c:pt idx="513">
                  <c:v>5.7302900000000001</c:v>
                </c:pt>
                <c:pt idx="514">
                  <c:v>5.8016100000000002</c:v>
                </c:pt>
                <c:pt idx="515">
                  <c:v>5.8729199999999997</c:v>
                </c:pt>
                <c:pt idx="516">
                  <c:v>5.9442300000000001</c:v>
                </c:pt>
                <c:pt idx="517">
                  <c:v>6.0155500000000002</c:v>
                </c:pt>
                <c:pt idx="518">
                  <c:v>6.0868599999999997</c:v>
                </c:pt>
                <c:pt idx="519">
                  <c:v>6.1581700000000001</c:v>
                </c:pt>
                <c:pt idx="520" formatCode="General">
                  <c:v>6.2294799999999997</c:v>
                </c:pt>
                <c:pt idx="521" formatCode="General">
                  <c:v>6.3007999999999997</c:v>
                </c:pt>
                <c:pt idx="522" formatCode="General">
                  <c:v>6.3721100000000002</c:v>
                </c:pt>
                <c:pt idx="523" formatCode="General">
                  <c:v>6.3730000000000002</c:v>
                </c:pt>
                <c:pt idx="524" formatCode="General">
                  <c:v>6.5147399999999998</c:v>
                </c:pt>
                <c:pt idx="525" formatCode="General">
                  <c:v>6.5860500000000002</c:v>
                </c:pt>
                <c:pt idx="526" formatCode="General">
                  <c:v>6.6573599999999997</c:v>
                </c:pt>
                <c:pt idx="527" formatCode="General">
                  <c:v>6.7286700000000002</c:v>
                </c:pt>
                <c:pt idx="528" formatCode="General">
                  <c:v>6.7999900000000002</c:v>
                </c:pt>
                <c:pt idx="529" formatCode="General">
                  <c:v>6.8999899999999998</c:v>
                </c:pt>
                <c:pt idx="530" formatCode="General">
                  <c:v>0</c:v>
                </c:pt>
                <c:pt idx="531" formatCode="General">
                  <c:v>0.51551999999999998</c:v>
                </c:pt>
                <c:pt idx="532" formatCode="General">
                  <c:v>0.60206000000000004</c:v>
                </c:pt>
                <c:pt idx="533" formatCode="General">
                  <c:v>0.69896999999999998</c:v>
                </c:pt>
                <c:pt idx="534" formatCode="General">
                  <c:v>0.77815000000000001</c:v>
                </c:pt>
                <c:pt idx="535" formatCode="General">
                  <c:v>0.84509999999999996</c:v>
                </c:pt>
                <c:pt idx="536" formatCode="General">
                  <c:v>0.90308999999999995</c:v>
                </c:pt>
                <c:pt idx="537" formatCode="General">
                  <c:v>0.95423999999999998</c:v>
                </c:pt>
                <c:pt idx="538" formatCode="General">
                  <c:v>1</c:v>
                </c:pt>
                <c:pt idx="539" formatCode="General">
                  <c:v>1.04139</c:v>
                </c:pt>
                <c:pt idx="540" formatCode="General">
                  <c:v>1.07918</c:v>
                </c:pt>
                <c:pt idx="541" formatCode="General">
                  <c:v>1.1139399999999999</c:v>
                </c:pt>
                <c:pt idx="542" formatCode="General">
                  <c:v>1.1461300000000001</c:v>
                </c:pt>
                <c:pt idx="543" formatCode="General">
                  <c:v>1.1760900000000001</c:v>
                </c:pt>
                <c:pt idx="544" formatCode="General">
                  <c:v>1.2041200000000001</c:v>
                </c:pt>
                <c:pt idx="545" formatCode="General">
                  <c:v>1.23045</c:v>
                </c:pt>
                <c:pt idx="546" formatCode="General">
                  <c:v>1.2552700000000001</c:v>
                </c:pt>
                <c:pt idx="547" formatCode="General">
                  <c:v>1.2787500000000001</c:v>
                </c:pt>
                <c:pt idx="548" formatCode="General">
                  <c:v>1.3010299999999999</c:v>
                </c:pt>
                <c:pt idx="549" formatCode="General">
                  <c:v>1.32222</c:v>
                </c:pt>
                <c:pt idx="550" formatCode="General">
                  <c:v>1.3424199999999999</c:v>
                </c:pt>
                <c:pt idx="551" formatCode="General">
                  <c:v>1.3617300000000001</c:v>
                </c:pt>
                <c:pt idx="552" formatCode="General">
                  <c:v>1.3802099999999999</c:v>
                </c:pt>
                <c:pt idx="553" formatCode="General">
                  <c:v>1.4515199999999999</c:v>
                </c:pt>
                <c:pt idx="554" formatCode="General">
                  <c:v>1.52284</c:v>
                </c:pt>
                <c:pt idx="555" formatCode="General">
                  <c:v>1.59415</c:v>
                </c:pt>
                <c:pt idx="556" formatCode="General">
                  <c:v>1.6654599999999999</c:v>
                </c:pt>
                <c:pt idx="557" formatCode="General">
                  <c:v>1.73678</c:v>
                </c:pt>
                <c:pt idx="558" formatCode="General">
                  <c:v>1.80809</c:v>
                </c:pt>
                <c:pt idx="559" formatCode="General">
                  <c:v>1.8794</c:v>
                </c:pt>
                <c:pt idx="560" formatCode="General">
                  <c:v>1.9507099999999999</c:v>
                </c:pt>
                <c:pt idx="561" formatCode="General">
                  <c:v>2.02203</c:v>
                </c:pt>
                <c:pt idx="562" formatCode="General">
                  <c:v>2.09334</c:v>
                </c:pt>
                <c:pt idx="563" formatCode="General">
                  <c:v>2.16465</c:v>
                </c:pt>
                <c:pt idx="564" formatCode="General">
                  <c:v>2.23597</c:v>
                </c:pt>
                <c:pt idx="565" formatCode="General">
                  <c:v>2.30728</c:v>
                </c:pt>
                <c:pt idx="566" formatCode="General">
                  <c:v>2.37859</c:v>
                </c:pt>
                <c:pt idx="567" formatCode="General">
                  <c:v>2.4499</c:v>
                </c:pt>
                <c:pt idx="568" formatCode="General">
                  <c:v>2.52122</c:v>
                </c:pt>
                <c:pt idx="569" formatCode="General">
                  <c:v>2.59253</c:v>
                </c:pt>
                <c:pt idx="570" formatCode="General">
                  <c:v>2.66384</c:v>
                </c:pt>
                <c:pt idx="571" formatCode="General">
                  <c:v>2.73516</c:v>
                </c:pt>
                <c:pt idx="572" formatCode="General">
                  <c:v>2.80647</c:v>
                </c:pt>
                <c:pt idx="573" formatCode="General">
                  <c:v>2.87778</c:v>
                </c:pt>
                <c:pt idx="574" formatCode="General">
                  <c:v>2.94909</c:v>
                </c:pt>
                <c:pt idx="575" formatCode="General">
                  <c:v>3.02041</c:v>
                </c:pt>
                <c:pt idx="576" formatCode="General">
                  <c:v>3.09172</c:v>
                </c:pt>
                <c:pt idx="577" formatCode="General">
                  <c:v>3.16303</c:v>
                </c:pt>
                <c:pt idx="578" formatCode="General">
                  <c:v>3.23434</c:v>
                </c:pt>
                <c:pt idx="579" formatCode="General">
                  <c:v>3.30566</c:v>
                </c:pt>
                <c:pt idx="580" formatCode="General">
                  <c:v>3.37697</c:v>
                </c:pt>
                <c:pt idx="581" formatCode="General">
                  <c:v>3.44828</c:v>
                </c:pt>
                <c:pt idx="582" formatCode="General">
                  <c:v>3.5196000000000001</c:v>
                </c:pt>
                <c:pt idx="583" formatCode="General">
                  <c:v>3.59091</c:v>
                </c:pt>
                <c:pt idx="584" formatCode="General">
                  <c:v>3.66222</c:v>
                </c:pt>
                <c:pt idx="585" formatCode="General">
                  <c:v>3.73353</c:v>
                </c:pt>
                <c:pt idx="586" formatCode="General">
                  <c:v>3.8048500000000001</c:v>
                </c:pt>
                <c:pt idx="587" formatCode="General">
                  <c:v>3.87616</c:v>
                </c:pt>
                <c:pt idx="588" formatCode="General">
                  <c:v>3.94747</c:v>
                </c:pt>
                <c:pt idx="589" formatCode="General">
                  <c:v>4.0187900000000001</c:v>
                </c:pt>
                <c:pt idx="590" formatCode="General">
                  <c:v>4.0900999999999996</c:v>
                </c:pt>
                <c:pt idx="591" formatCode="General">
                  <c:v>4.1614100000000001</c:v>
                </c:pt>
                <c:pt idx="592" formatCode="General">
                  <c:v>4.2327199999999996</c:v>
                </c:pt>
                <c:pt idx="593" formatCode="General">
                  <c:v>4.3040399999999996</c:v>
                </c:pt>
                <c:pt idx="594" formatCode="General">
                  <c:v>4.3753500000000001</c:v>
                </c:pt>
                <c:pt idx="595" formatCode="General">
                  <c:v>4.4466599999999996</c:v>
                </c:pt>
                <c:pt idx="596" formatCode="General">
                  <c:v>4.5179799999999997</c:v>
                </c:pt>
                <c:pt idx="597" formatCode="General">
                  <c:v>4.5892900000000001</c:v>
                </c:pt>
                <c:pt idx="598" formatCode="General">
                  <c:v>4.6605999999999996</c:v>
                </c:pt>
                <c:pt idx="599" formatCode="General">
                  <c:v>4.7319100000000001</c:v>
                </c:pt>
                <c:pt idx="600" formatCode="General">
                  <c:v>4.8032300000000001</c:v>
                </c:pt>
                <c:pt idx="601" formatCode="General">
                  <c:v>4.8745399999999997</c:v>
                </c:pt>
                <c:pt idx="602" formatCode="General">
                  <c:v>4.9458500000000001</c:v>
                </c:pt>
                <c:pt idx="603" formatCode="General">
                  <c:v>5.0171700000000001</c:v>
                </c:pt>
                <c:pt idx="604" formatCode="General">
                  <c:v>5.0884799999999997</c:v>
                </c:pt>
                <c:pt idx="605" formatCode="General">
                  <c:v>5.1597900000000001</c:v>
                </c:pt>
                <c:pt idx="606" formatCode="General">
                  <c:v>5.2310999999999996</c:v>
                </c:pt>
                <c:pt idx="607" formatCode="General">
                  <c:v>5.3024199999999997</c:v>
                </c:pt>
                <c:pt idx="608" formatCode="General">
                  <c:v>5.3737300000000001</c:v>
                </c:pt>
                <c:pt idx="609" formatCode="General">
                  <c:v>5.4450399999999997</c:v>
                </c:pt>
                <c:pt idx="610" formatCode="General">
                  <c:v>5.5163599999999997</c:v>
                </c:pt>
                <c:pt idx="611" formatCode="General">
                  <c:v>5.5876700000000001</c:v>
                </c:pt>
                <c:pt idx="612" formatCode="General">
                  <c:v>5.6589799999999997</c:v>
                </c:pt>
                <c:pt idx="613" formatCode="General">
                  <c:v>5.7302900000000001</c:v>
                </c:pt>
                <c:pt idx="614" formatCode="General">
                  <c:v>5.8016100000000002</c:v>
                </c:pt>
                <c:pt idx="615" formatCode="General">
                  <c:v>5.8729199999999997</c:v>
                </c:pt>
                <c:pt idx="616" formatCode="General">
                  <c:v>5.9442300000000001</c:v>
                </c:pt>
                <c:pt idx="617" formatCode="General">
                  <c:v>6.0155500000000002</c:v>
                </c:pt>
                <c:pt idx="618" formatCode="General">
                  <c:v>6.0868599999999997</c:v>
                </c:pt>
                <c:pt idx="619" formatCode="General">
                  <c:v>6.1581700000000001</c:v>
                </c:pt>
                <c:pt idx="620">
                  <c:v>6.2294799999999997</c:v>
                </c:pt>
                <c:pt idx="621">
                  <c:v>6.3007999999999997</c:v>
                </c:pt>
                <c:pt idx="622">
                  <c:v>6.3721100000000002</c:v>
                </c:pt>
                <c:pt idx="623">
                  <c:v>6.3730000000000002</c:v>
                </c:pt>
                <c:pt idx="624">
                  <c:v>6.5147399999999998</c:v>
                </c:pt>
                <c:pt idx="625">
                  <c:v>6.5860500000000002</c:v>
                </c:pt>
                <c:pt idx="626">
                  <c:v>6.6573599999999997</c:v>
                </c:pt>
                <c:pt idx="627">
                  <c:v>6.7286700000000002</c:v>
                </c:pt>
                <c:pt idx="628">
                  <c:v>6.7999900000000002</c:v>
                </c:pt>
                <c:pt idx="629">
                  <c:v>6.8999899999999998</c:v>
                </c:pt>
              </c:numCache>
            </c:numRef>
          </c:xVal>
          <c:yVal>
            <c:numRef>
              <c:f>'alpha only 50 runs'!$F$11:$F$640</c:f>
              <c:numCache>
                <c:formatCode>0.00000</c:formatCode>
                <c:ptCount val="630"/>
                <c:pt idx="330">
                  <c:v>2.214</c:v>
                </c:pt>
                <c:pt idx="331">
                  <c:v>2.214</c:v>
                </c:pt>
                <c:pt idx="332">
                  <c:v>2.1766999999999999</c:v>
                </c:pt>
                <c:pt idx="333">
                  <c:v>2.1211600000000002</c:v>
                </c:pt>
                <c:pt idx="334">
                  <c:v>2.0632299999999999</c:v>
                </c:pt>
                <c:pt idx="335">
                  <c:v>2.0046499999999998</c:v>
                </c:pt>
                <c:pt idx="336">
                  <c:v>1.94652</c:v>
                </c:pt>
                <c:pt idx="337">
                  <c:v>1.88954</c:v>
                </c:pt>
                <c:pt idx="338">
                  <c:v>1.8341099999999999</c:v>
                </c:pt>
                <c:pt idx="339">
                  <c:v>1.78044</c:v>
                </c:pt>
                <c:pt idx="340">
                  <c:v>1.72861</c:v>
                </c:pt>
                <c:pt idx="341">
                  <c:v>1.6786099999999999</c:v>
                </c:pt>
                <c:pt idx="342">
                  <c:v>1.63042</c:v>
                </c:pt>
                <c:pt idx="343">
                  <c:v>1.58395</c:v>
                </c:pt>
                <c:pt idx="344">
                  <c:v>1.53912</c:v>
                </c:pt>
                <c:pt idx="345">
                  <c:v>1.4958400000000001</c:v>
                </c:pt>
                <c:pt idx="346">
                  <c:v>1.4540200000000001</c:v>
                </c:pt>
                <c:pt idx="347">
                  <c:v>1.4135800000000001</c:v>
                </c:pt>
                <c:pt idx="348">
                  <c:v>1.3744099999999999</c:v>
                </c:pt>
                <c:pt idx="349">
                  <c:v>1.3364499999999999</c:v>
                </c:pt>
                <c:pt idx="350">
                  <c:v>1.29962</c:v>
                </c:pt>
                <c:pt idx="351">
                  <c:v>1.2638499999999999</c:v>
                </c:pt>
                <c:pt idx="352">
                  <c:v>1.22908</c:v>
                </c:pt>
                <c:pt idx="353">
                  <c:v>1.09009</c:v>
                </c:pt>
                <c:pt idx="354">
                  <c:v>0.94347999999999999</c:v>
                </c:pt>
                <c:pt idx="355">
                  <c:v>0.78925000000000001</c:v>
                </c:pt>
                <c:pt idx="356">
                  <c:v>0.62756999999999996</c:v>
                </c:pt>
                <c:pt idx="357">
                  <c:v>0.45878000000000002</c:v>
                </c:pt>
                <c:pt idx="358">
                  <c:v>0.28344000000000003</c:v>
                </c:pt>
                <c:pt idx="359">
                  <c:v>0.10231</c:v>
                </c:pt>
                <c:pt idx="360">
                  <c:v>-8.3739999999999995E-2</c:v>
                </c:pt>
                <c:pt idx="361">
                  <c:v>-0.27382000000000001</c:v>
                </c:pt>
                <c:pt idx="362">
                  <c:v>-0.46714</c:v>
                </c:pt>
                <c:pt idx="363">
                  <c:v>-0.66295000000000004</c:v>
                </c:pt>
                <c:pt idx="364">
                  <c:v>-0.86068</c:v>
                </c:pt>
                <c:pt idx="365">
                  <c:v>-1.05986</c:v>
                </c:pt>
                <c:pt idx="366">
                  <c:v>-1.26027</c:v>
                </c:pt>
                <c:pt idx="367">
                  <c:v>-1.4614100000000001</c:v>
                </c:pt>
                <c:pt idx="368">
                  <c:v>-1.6630799999999999</c:v>
                </c:pt>
                <c:pt idx="369">
                  <c:v>-1.86513</c:v>
                </c:pt>
                <c:pt idx="370">
                  <c:v>-2.0674700000000001</c:v>
                </c:pt>
                <c:pt idx="371">
                  <c:v>-2.2700100000000001</c:v>
                </c:pt>
                <c:pt idx="372">
                  <c:v>-2.4727000000000001</c:v>
                </c:pt>
                <c:pt idx="373">
                  <c:v>-2.6754899999999999</c:v>
                </c:pt>
                <c:pt idx="374">
                  <c:v>-2.8783599999999998</c:v>
                </c:pt>
                <c:pt idx="375">
                  <c:v>-3.08128</c:v>
                </c:pt>
                <c:pt idx="376">
                  <c:v>-3.28424</c:v>
                </c:pt>
                <c:pt idx="377">
                  <c:v>-3.4872299999999998</c:v>
                </c:pt>
                <c:pt idx="378">
                  <c:v>-3.6902200000000001</c:v>
                </c:pt>
                <c:pt idx="379">
                  <c:v>-3.8932199999999999</c:v>
                </c:pt>
                <c:pt idx="380">
                  <c:v>-4.0961999999999996</c:v>
                </c:pt>
                <c:pt idx="381">
                  <c:v>-4.2991599999999996</c:v>
                </c:pt>
                <c:pt idx="382">
                  <c:v>-4.5020499999999997</c:v>
                </c:pt>
                <c:pt idx="383">
                  <c:v>-4.7048500000000004</c:v>
                </c:pt>
                <c:pt idx="384">
                  <c:v>-4.9074999999999998</c:v>
                </c:pt>
                <c:pt idx="385">
                  <c:v>-5.10989</c:v>
                </c:pt>
                <c:pt idx="386">
                  <c:v>-5.31189</c:v>
                </c:pt>
                <c:pt idx="387">
                  <c:v>-5.5132300000000001</c:v>
                </c:pt>
                <c:pt idx="388">
                  <c:v>-5.7135699999999998</c:v>
                </c:pt>
                <c:pt idx="389">
                  <c:v>-5.9122899999999996</c:v>
                </c:pt>
                <c:pt idx="390">
                  <c:v>-6.1085200000000004</c:v>
                </c:pt>
                <c:pt idx="391">
                  <c:v>-6.3008800000000003</c:v>
                </c:pt>
                <c:pt idx="392">
                  <c:v>-6.4874099999999997</c:v>
                </c:pt>
                <c:pt idx="393">
                  <c:v>-6.6653599999999997</c:v>
                </c:pt>
                <c:pt idx="394">
                  <c:v>-6.8311999999999999</c:v>
                </c:pt>
                <c:pt idx="395">
                  <c:v>-6.9809200000000002</c:v>
                </c:pt>
                <c:pt idx="396">
                  <c:v>-7.1107100000000001</c:v>
                </c:pt>
                <c:pt idx="397">
                  <c:v>-7.2180600000000004</c:v>
                </c:pt>
                <c:pt idx="398">
                  <c:v>-7.3025799999999998</c:v>
                </c:pt>
                <c:pt idx="399">
                  <c:v>-7.3662099999999997</c:v>
                </c:pt>
                <c:pt idx="400">
                  <c:v>-7.4125399999999999</c:v>
                </c:pt>
                <c:pt idx="401">
                  <c:v>-7.4457399999999998</c:v>
                </c:pt>
                <c:pt idx="402">
                  <c:v>-7.4696800000000003</c:v>
                </c:pt>
                <c:pt idx="403">
                  <c:v>-7.4875400000000001</c:v>
                </c:pt>
                <c:pt idx="404">
                  <c:v>-7.5017199999999997</c:v>
                </c:pt>
                <c:pt idx="405">
                  <c:v>-7.5139399999999998</c:v>
                </c:pt>
                <c:pt idx="406">
                  <c:v>-7.5254500000000002</c:v>
                </c:pt>
                <c:pt idx="407">
                  <c:v>-7.5371800000000002</c:v>
                </c:pt>
                <c:pt idx="408">
                  <c:v>-7.5498200000000004</c:v>
                </c:pt>
                <c:pt idx="409">
                  <c:v>-7.5639700000000003</c:v>
                </c:pt>
                <c:pt idx="410">
                  <c:v>-7.5801800000000004</c:v>
                </c:pt>
                <c:pt idx="411">
                  <c:v>-7.5989800000000001</c:v>
                </c:pt>
                <c:pt idx="412">
                  <c:v>-7.62094</c:v>
                </c:pt>
                <c:pt idx="413">
                  <c:v>-7.6467000000000001</c:v>
                </c:pt>
                <c:pt idx="414">
                  <c:v>-7.67699</c:v>
                </c:pt>
                <c:pt idx="415">
                  <c:v>-7.7126299999999999</c:v>
                </c:pt>
                <c:pt idx="416">
                  <c:v>-7.7545999999999999</c:v>
                </c:pt>
                <c:pt idx="417">
                  <c:v>-7.8040399999999996</c:v>
                </c:pt>
                <c:pt idx="418">
                  <c:v>-7.8622899999999998</c:v>
                </c:pt>
                <c:pt idx="419">
                  <c:v>-7.9309399999999997</c:v>
                </c:pt>
                <c:pt idx="420">
                  <c:v>-8.0118299999999998</c:v>
                </c:pt>
                <c:pt idx="421">
                  <c:v>-8.1071500000000007</c:v>
                </c:pt>
                <c:pt idx="422">
                  <c:v>-8.2194800000000008</c:v>
                </c:pt>
                <c:pt idx="423">
                  <c:v>-8.2210099999999997</c:v>
                </c:pt>
                <c:pt idx="424">
                  <c:v>-8.5078499999999995</c:v>
                </c:pt>
                <c:pt idx="425">
                  <c:v>-8.6916899999999995</c:v>
                </c:pt>
                <c:pt idx="426">
                  <c:v>-8.9083299999999994</c:v>
                </c:pt>
                <c:pt idx="427">
                  <c:v>-9.1636299999999995</c:v>
                </c:pt>
                <c:pt idx="428">
                  <c:v>-9.4644999999999992</c:v>
                </c:pt>
                <c:pt idx="429">
                  <c:v>-9.9789300000000001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7BD-4505-A785-7EC8BCE3906F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'alpha only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</c:v>
                </c:pt>
                <c:pt idx="2">
                  <c:v>0.90308998699194354</c:v>
                </c:pt>
                <c:pt idx="3">
                  <c:v>1.6720978579357175</c:v>
                </c:pt>
                <c:pt idx="4">
                  <c:v>1.7160033436347992</c:v>
                </c:pt>
                <c:pt idx="5">
                  <c:v>1.7481880270062005</c:v>
                </c:pt>
                <c:pt idx="6">
                  <c:v>1.7781512503836436</c:v>
                </c:pt>
                <c:pt idx="7">
                  <c:v>1.7993405494535817</c:v>
                </c:pt>
                <c:pt idx="8">
                  <c:v>1.8195439355418688</c:v>
                </c:pt>
                <c:pt idx="9">
                  <c:v>1.8325089127062364</c:v>
                </c:pt>
                <c:pt idx="10">
                  <c:v>1.8450980400142569</c:v>
                </c:pt>
                <c:pt idx="11">
                  <c:v>1.8573324964312685</c:v>
                </c:pt>
                <c:pt idx="12">
                  <c:v>1.8692317197309762</c:v>
                </c:pt>
                <c:pt idx="13">
                  <c:v>1.8808135922807914</c:v>
                </c:pt>
                <c:pt idx="14">
                  <c:v>1.9030899869919435</c:v>
                </c:pt>
                <c:pt idx="15">
                  <c:v>1.9242792860618816</c:v>
                </c:pt>
                <c:pt idx="16">
                  <c:v>1.9493900066449128</c:v>
                </c:pt>
                <c:pt idx="17">
                  <c:v>1.9777236052888478</c:v>
                </c:pt>
                <c:pt idx="18">
                  <c:v>2</c:v>
                </c:pt>
                <c:pt idx="19">
                  <c:v>2.0253058652647704</c:v>
                </c:pt>
                <c:pt idx="20">
                  <c:v>2.0453229787866576</c:v>
                </c:pt>
                <c:pt idx="21">
                  <c:v>2.0644579892269186</c:v>
                </c:pt>
                <c:pt idx="22">
                  <c:v>2.0969100130080562</c:v>
                </c:pt>
                <c:pt idx="23">
                  <c:v>2.1553360374650619</c:v>
                </c:pt>
                <c:pt idx="24">
                  <c:v>2.2648178230095364</c:v>
                </c:pt>
                <c:pt idx="25">
                  <c:v>2.4149733479708178</c:v>
                </c:pt>
                <c:pt idx="26">
                  <c:v>2.5943925503754266</c:v>
                </c:pt>
                <c:pt idx="27">
                  <c:v>2.7888751157754168</c:v>
                </c:pt>
                <c:pt idx="28">
                  <c:v>2.9885589568786157</c:v>
                </c:pt>
                <c:pt idx="29">
                  <c:v>3.3481100684802376</c:v>
                </c:pt>
                <c:pt idx="30">
                  <c:v>0</c:v>
                </c:pt>
                <c:pt idx="31">
                  <c:v>0.51551999999999998</c:v>
                </c:pt>
                <c:pt idx="32">
                  <c:v>0.60206000000000004</c:v>
                </c:pt>
                <c:pt idx="33">
                  <c:v>0.69896999999999998</c:v>
                </c:pt>
                <c:pt idx="34">
                  <c:v>0.77815000000000001</c:v>
                </c:pt>
                <c:pt idx="35">
                  <c:v>0.84509999999999996</c:v>
                </c:pt>
                <c:pt idx="36">
                  <c:v>0.90308999999999995</c:v>
                </c:pt>
                <c:pt idx="37">
                  <c:v>0.95423999999999998</c:v>
                </c:pt>
                <c:pt idx="38">
                  <c:v>1</c:v>
                </c:pt>
                <c:pt idx="39">
                  <c:v>1.04139</c:v>
                </c:pt>
                <c:pt idx="40">
                  <c:v>1.07918</c:v>
                </c:pt>
                <c:pt idx="41">
                  <c:v>1.1139399999999999</c:v>
                </c:pt>
                <c:pt idx="42">
                  <c:v>1.1461300000000001</c:v>
                </c:pt>
                <c:pt idx="43">
                  <c:v>1.1760900000000001</c:v>
                </c:pt>
                <c:pt idx="44">
                  <c:v>1.2041200000000001</c:v>
                </c:pt>
                <c:pt idx="45">
                  <c:v>1.23045</c:v>
                </c:pt>
                <c:pt idx="46">
                  <c:v>1.2552700000000001</c:v>
                </c:pt>
                <c:pt idx="47">
                  <c:v>1.2787500000000001</c:v>
                </c:pt>
                <c:pt idx="48">
                  <c:v>1.3010299999999999</c:v>
                </c:pt>
                <c:pt idx="49">
                  <c:v>1.32222</c:v>
                </c:pt>
                <c:pt idx="50">
                  <c:v>1.3424199999999999</c:v>
                </c:pt>
                <c:pt idx="51">
                  <c:v>1.3617300000000001</c:v>
                </c:pt>
                <c:pt idx="52">
                  <c:v>1.3802099999999999</c:v>
                </c:pt>
                <c:pt idx="53">
                  <c:v>1.4515199999999999</c:v>
                </c:pt>
                <c:pt idx="54">
                  <c:v>1.52284</c:v>
                </c:pt>
                <c:pt idx="55">
                  <c:v>1.59415</c:v>
                </c:pt>
                <c:pt idx="56">
                  <c:v>1.6654599999999999</c:v>
                </c:pt>
                <c:pt idx="57">
                  <c:v>1.73678</c:v>
                </c:pt>
                <c:pt idx="58">
                  <c:v>1.80809</c:v>
                </c:pt>
                <c:pt idx="59">
                  <c:v>1.8794</c:v>
                </c:pt>
                <c:pt idx="60">
                  <c:v>1.9507099999999999</c:v>
                </c:pt>
                <c:pt idx="61">
                  <c:v>2.02203</c:v>
                </c:pt>
                <c:pt idx="62">
                  <c:v>2.09334</c:v>
                </c:pt>
                <c:pt idx="63">
                  <c:v>2.16465</c:v>
                </c:pt>
                <c:pt idx="64">
                  <c:v>2.23597</c:v>
                </c:pt>
                <c:pt idx="65">
                  <c:v>2.30728</c:v>
                </c:pt>
                <c:pt idx="66">
                  <c:v>2.37859</c:v>
                </c:pt>
                <c:pt idx="67">
                  <c:v>2.4499</c:v>
                </c:pt>
                <c:pt idx="68">
                  <c:v>2.52122</c:v>
                </c:pt>
                <c:pt idx="69">
                  <c:v>2.59253</c:v>
                </c:pt>
                <c:pt idx="70">
                  <c:v>2.66384</c:v>
                </c:pt>
                <c:pt idx="71">
                  <c:v>2.73516</c:v>
                </c:pt>
                <c:pt idx="72">
                  <c:v>2.80647</c:v>
                </c:pt>
                <c:pt idx="73">
                  <c:v>2.87778</c:v>
                </c:pt>
                <c:pt idx="74">
                  <c:v>2.94909</c:v>
                </c:pt>
                <c:pt idx="75">
                  <c:v>3.02041</c:v>
                </c:pt>
                <c:pt idx="76">
                  <c:v>3.09172</c:v>
                </c:pt>
                <c:pt idx="77">
                  <c:v>3.16303</c:v>
                </c:pt>
                <c:pt idx="78">
                  <c:v>3.23434</c:v>
                </c:pt>
                <c:pt idx="79">
                  <c:v>3.30566</c:v>
                </c:pt>
                <c:pt idx="80">
                  <c:v>3.37697</c:v>
                </c:pt>
                <c:pt idx="81">
                  <c:v>3.44828</c:v>
                </c:pt>
                <c:pt idx="82">
                  <c:v>3.5196000000000001</c:v>
                </c:pt>
                <c:pt idx="83">
                  <c:v>3.59091</c:v>
                </c:pt>
                <c:pt idx="84">
                  <c:v>3.66222</c:v>
                </c:pt>
                <c:pt idx="85">
                  <c:v>3.73353</c:v>
                </c:pt>
                <c:pt idx="86">
                  <c:v>3.8048500000000001</c:v>
                </c:pt>
                <c:pt idx="87">
                  <c:v>3.87616</c:v>
                </c:pt>
                <c:pt idx="88">
                  <c:v>3.94747</c:v>
                </c:pt>
                <c:pt idx="89">
                  <c:v>4.0187900000000001</c:v>
                </c:pt>
                <c:pt idx="90">
                  <c:v>4.0900999999999996</c:v>
                </c:pt>
                <c:pt idx="91">
                  <c:v>4.1614100000000001</c:v>
                </c:pt>
                <c:pt idx="92">
                  <c:v>4.2327199999999996</c:v>
                </c:pt>
                <c:pt idx="93">
                  <c:v>4.3040399999999996</c:v>
                </c:pt>
                <c:pt idx="94">
                  <c:v>4.3753500000000001</c:v>
                </c:pt>
                <c:pt idx="95">
                  <c:v>4.4466599999999996</c:v>
                </c:pt>
                <c:pt idx="96">
                  <c:v>4.5179799999999997</c:v>
                </c:pt>
                <c:pt idx="97">
                  <c:v>4.5892900000000001</c:v>
                </c:pt>
                <c:pt idx="98">
                  <c:v>4.6605999999999996</c:v>
                </c:pt>
                <c:pt idx="99">
                  <c:v>4.7319100000000001</c:v>
                </c:pt>
                <c:pt idx="100">
                  <c:v>4.8032300000000001</c:v>
                </c:pt>
                <c:pt idx="101">
                  <c:v>4.8745399999999997</c:v>
                </c:pt>
                <c:pt idx="102">
                  <c:v>4.9458500000000001</c:v>
                </c:pt>
                <c:pt idx="103">
                  <c:v>5.0171700000000001</c:v>
                </c:pt>
                <c:pt idx="104">
                  <c:v>5.0884799999999997</c:v>
                </c:pt>
                <c:pt idx="105">
                  <c:v>5.1597900000000001</c:v>
                </c:pt>
                <c:pt idx="106">
                  <c:v>5.2310999999999996</c:v>
                </c:pt>
                <c:pt idx="107">
                  <c:v>5.3024199999999997</c:v>
                </c:pt>
                <c:pt idx="108">
                  <c:v>5.3737300000000001</c:v>
                </c:pt>
                <c:pt idx="109">
                  <c:v>5.4450399999999997</c:v>
                </c:pt>
                <c:pt idx="110">
                  <c:v>5.5163599999999997</c:v>
                </c:pt>
                <c:pt idx="111">
                  <c:v>5.5876700000000001</c:v>
                </c:pt>
                <c:pt idx="112">
                  <c:v>5.6589799999999997</c:v>
                </c:pt>
                <c:pt idx="113">
                  <c:v>5.7302900000000001</c:v>
                </c:pt>
                <c:pt idx="114">
                  <c:v>5.8016100000000002</c:v>
                </c:pt>
                <c:pt idx="115">
                  <c:v>5.8729199999999997</c:v>
                </c:pt>
                <c:pt idx="116">
                  <c:v>5.9442300000000001</c:v>
                </c:pt>
                <c:pt idx="117">
                  <c:v>6.0155500000000002</c:v>
                </c:pt>
                <c:pt idx="118">
                  <c:v>6.0868599999999997</c:v>
                </c:pt>
                <c:pt idx="119">
                  <c:v>6.1581700000000001</c:v>
                </c:pt>
                <c:pt idx="120">
                  <c:v>6.2294799999999997</c:v>
                </c:pt>
                <c:pt idx="121">
                  <c:v>6.3007999999999997</c:v>
                </c:pt>
                <c:pt idx="122">
                  <c:v>6.3721100000000002</c:v>
                </c:pt>
                <c:pt idx="123">
                  <c:v>6.3730000000000002</c:v>
                </c:pt>
                <c:pt idx="124">
                  <c:v>6.5147399999999998</c:v>
                </c:pt>
                <c:pt idx="125">
                  <c:v>6.5860500000000002</c:v>
                </c:pt>
                <c:pt idx="126">
                  <c:v>6.6573599999999997</c:v>
                </c:pt>
                <c:pt idx="127">
                  <c:v>6.7286700000000002</c:v>
                </c:pt>
                <c:pt idx="128">
                  <c:v>6.7999900000000002</c:v>
                </c:pt>
                <c:pt idx="129">
                  <c:v>6.8999899999999998</c:v>
                </c:pt>
                <c:pt idx="130">
                  <c:v>0</c:v>
                </c:pt>
                <c:pt idx="131">
                  <c:v>0.51551999999999998</c:v>
                </c:pt>
                <c:pt idx="132">
                  <c:v>0.60206000000000004</c:v>
                </c:pt>
                <c:pt idx="133">
                  <c:v>0.69896999999999998</c:v>
                </c:pt>
                <c:pt idx="134">
                  <c:v>0.77815000000000001</c:v>
                </c:pt>
                <c:pt idx="135">
                  <c:v>0.84509999999999996</c:v>
                </c:pt>
                <c:pt idx="136">
                  <c:v>0.90308999999999995</c:v>
                </c:pt>
                <c:pt idx="137">
                  <c:v>0.95423999999999998</c:v>
                </c:pt>
                <c:pt idx="138">
                  <c:v>1</c:v>
                </c:pt>
                <c:pt idx="139">
                  <c:v>1.04139</c:v>
                </c:pt>
                <c:pt idx="140">
                  <c:v>1.07918</c:v>
                </c:pt>
                <c:pt idx="141">
                  <c:v>1.1139399999999999</c:v>
                </c:pt>
                <c:pt idx="142">
                  <c:v>1.1461300000000001</c:v>
                </c:pt>
                <c:pt idx="143">
                  <c:v>1.1760900000000001</c:v>
                </c:pt>
                <c:pt idx="144">
                  <c:v>1.2041200000000001</c:v>
                </c:pt>
                <c:pt idx="145">
                  <c:v>1.23045</c:v>
                </c:pt>
                <c:pt idx="146">
                  <c:v>1.2552700000000001</c:v>
                </c:pt>
                <c:pt idx="147">
                  <c:v>1.2787500000000001</c:v>
                </c:pt>
                <c:pt idx="148">
                  <c:v>1.3010299999999999</c:v>
                </c:pt>
                <c:pt idx="149">
                  <c:v>1.32222</c:v>
                </c:pt>
                <c:pt idx="150">
                  <c:v>1.3424199999999999</c:v>
                </c:pt>
                <c:pt idx="151">
                  <c:v>1.3617300000000001</c:v>
                </c:pt>
                <c:pt idx="152">
                  <c:v>1.3802099999999999</c:v>
                </c:pt>
                <c:pt idx="153">
                  <c:v>1.4515199999999999</c:v>
                </c:pt>
                <c:pt idx="154">
                  <c:v>1.52284</c:v>
                </c:pt>
                <c:pt idx="155">
                  <c:v>1.59415</c:v>
                </c:pt>
                <c:pt idx="156">
                  <c:v>1.6654599999999999</c:v>
                </c:pt>
                <c:pt idx="157">
                  <c:v>1.73678</c:v>
                </c:pt>
                <c:pt idx="158">
                  <c:v>1.80809</c:v>
                </c:pt>
                <c:pt idx="159">
                  <c:v>1.8794</c:v>
                </c:pt>
                <c:pt idx="160">
                  <c:v>1.9507099999999999</c:v>
                </c:pt>
                <c:pt idx="161">
                  <c:v>2.02203</c:v>
                </c:pt>
                <c:pt idx="162">
                  <c:v>2.09334</c:v>
                </c:pt>
                <c:pt idx="163">
                  <c:v>2.16465</c:v>
                </c:pt>
                <c:pt idx="164">
                  <c:v>2.23597</c:v>
                </c:pt>
                <c:pt idx="165">
                  <c:v>2.30728</c:v>
                </c:pt>
                <c:pt idx="166">
                  <c:v>2.37859</c:v>
                </c:pt>
                <c:pt idx="167">
                  <c:v>2.4499</c:v>
                </c:pt>
                <c:pt idx="168">
                  <c:v>2.52122</c:v>
                </c:pt>
                <c:pt idx="169">
                  <c:v>2.59253</c:v>
                </c:pt>
                <c:pt idx="170">
                  <c:v>2.66384</c:v>
                </c:pt>
                <c:pt idx="171">
                  <c:v>2.73516</c:v>
                </c:pt>
                <c:pt idx="172">
                  <c:v>2.80647</c:v>
                </c:pt>
                <c:pt idx="173">
                  <c:v>2.87778</c:v>
                </c:pt>
                <c:pt idx="174">
                  <c:v>2.94909</c:v>
                </c:pt>
                <c:pt idx="175">
                  <c:v>3.02041</c:v>
                </c:pt>
                <c:pt idx="176">
                  <c:v>3.09172</c:v>
                </c:pt>
                <c:pt idx="177">
                  <c:v>3.16303</c:v>
                </c:pt>
                <c:pt idx="178">
                  <c:v>3.23434</c:v>
                </c:pt>
                <c:pt idx="179">
                  <c:v>3.30566</c:v>
                </c:pt>
                <c:pt idx="180">
                  <c:v>3.37697</c:v>
                </c:pt>
                <c:pt idx="181">
                  <c:v>3.44828</c:v>
                </c:pt>
                <c:pt idx="182">
                  <c:v>3.5196000000000001</c:v>
                </c:pt>
                <c:pt idx="183">
                  <c:v>3.59091</c:v>
                </c:pt>
                <c:pt idx="184">
                  <c:v>3.66222</c:v>
                </c:pt>
                <c:pt idx="185">
                  <c:v>3.73353</c:v>
                </c:pt>
                <c:pt idx="186">
                  <c:v>3.8048500000000001</c:v>
                </c:pt>
                <c:pt idx="187">
                  <c:v>3.87616</c:v>
                </c:pt>
                <c:pt idx="188">
                  <c:v>3.94747</c:v>
                </c:pt>
                <c:pt idx="189">
                  <c:v>4.0187900000000001</c:v>
                </c:pt>
                <c:pt idx="190">
                  <c:v>4.0900999999999996</c:v>
                </c:pt>
                <c:pt idx="191">
                  <c:v>4.1614100000000001</c:v>
                </c:pt>
                <c:pt idx="192">
                  <c:v>4.2327199999999996</c:v>
                </c:pt>
                <c:pt idx="193">
                  <c:v>4.3040399999999996</c:v>
                </c:pt>
                <c:pt idx="194">
                  <c:v>4.3753500000000001</c:v>
                </c:pt>
                <c:pt idx="195">
                  <c:v>4.4466599999999996</c:v>
                </c:pt>
                <c:pt idx="196">
                  <c:v>4.5179799999999997</c:v>
                </c:pt>
                <c:pt idx="197">
                  <c:v>4.5892900000000001</c:v>
                </c:pt>
                <c:pt idx="198">
                  <c:v>4.6605999999999996</c:v>
                </c:pt>
                <c:pt idx="199">
                  <c:v>4.7319100000000001</c:v>
                </c:pt>
                <c:pt idx="200">
                  <c:v>4.8032300000000001</c:v>
                </c:pt>
                <c:pt idx="201">
                  <c:v>4.8745399999999997</c:v>
                </c:pt>
                <c:pt idx="202">
                  <c:v>4.9458500000000001</c:v>
                </c:pt>
                <c:pt idx="203">
                  <c:v>5.0171700000000001</c:v>
                </c:pt>
                <c:pt idx="204">
                  <c:v>5.0884799999999997</c:v>
                </c:pt>
                <c:pt idx="205">
                  <c:v>5.1597900000000001</c:v>
                </c:pt>
                <c:pt idx="206">
                  <c:v>5.2310999999999996</c:v>
                </c:pt>
                <c:pt idx="207">
                  <c:v>5.3024199999999997</c:v>
                </c:pt>
                <c:pt idx="208">
                  <c:v>5.3737300000000001</c:v>
                </c:pt>
                <c:pt idx="209">
                  <c:v>5.4450399999999997</c:v>
                </c:pt>
                <c:pt idx="210">
                  <c:v>5.5163599999999997</c:v>
                </c:pt>
                <c:pt idx="211">
                  <c:v>5.5876700000000001</c:v>
                </c:pt>
                <c:pt idx="212">
                  <c:v>5.6589799999999997</c:v>
                </c:pt>
                <c:pt idx="213">
                  <c:v>5.7302900000000001</c:v>
                </c:pt>
                <c:pt idx="214">
                  <c:v>5.8016100000000002</c:v>
                </c:pt>
                <c:pt idx="215">
                  <c:v>5.8729199999999997</c:v>
                </c:pt>
                <c:pt idx="216">
                  <c:v>5.9442300000000001</c:v>
                </c:pt>
                <c:pt idx="217">
                  <c:v>6.0155500000000002</c:v>
                </c:pt>
                <c:pt idx="218">
                  <c:v>6.0868599999999997</c:v>
                </c:pt>
                <c:pt idx="219">
                  <c:v>6.1581700000000001</c:v>
                </c:pt>
                <c:pt idx="220">
                  <c:v>6.2294799999999997</c:v>
                </c:pt>
                <c:pt idx="221">
                  <c:v>6.3007999999999997</c:v>
                </c:pt>
                <c:pt idx="222">
                  <c:v>6.3721100000000002</c:v>
                </c:pt>
                <c:pt idx="223">
                  <c:v>6.3730000000000002</c:v>
                </c:pt>
                <c:pt idx="224">
                  <c:v>6.5147399999999998</c:v>
                </c:pt>
                <c:pt idx="225">
                  <c:v>6.5860500000000002</c:v>
                </c:pt>
                <c:pt idx="226">
                  <c:v>6.6573599999999997</c:v>
                </c:pt>
                <c:pt idx="227">
                  <c:v>6.7286700000000002</c:v>
                </c:pt>
                <c:pt idx="228">
                  <c:v>6.7999900000000002</c:v>
                </c:pt>
                <c:pt idx="229">
                  <c:v>6.8999899999999998</c:v>
                </c:pt>
                <c:pt idx="230">
                  <c:v>-0.1</c:v>
                </c:pt>
                <c:pt idx="231">
                  <c:v>0.51551999999999998</c:v>
                </c:pt>
                <c:pt idx="232">
                  <c:v>0.60206000000000004</c:v>
                </c:pt>
                <c:pt idx="233">
                  <c:v>0.69896999999999998</c:v>
                </c:pt>
                <c:pt idx="234">
                  <c:v>0.77815000000000001</c:v>
                </c:pt>
                <c:pt idx="235">
                  <c:v>0.84509999999999996</c:v>
                </c:pt>
                <c:pt idx="236">
                  <c:v>0.90308999999999995</c:v>
                </c:pt>
                <c:pt idx="237">
                  <c:v>0.95423999999999998</c:v>
                </c:pt>
                <c:pt idx="238">
                  <c:v>1</c:v>
                </c:pt>
                <c:pt idx="239">
                  <c:v>1.04139</c:v>
                </c:pt>
                <c:pt idx="240">
                  <c:v>1.07918</c:v>
                </c:pt>
                <c:pt idx="241">
                  <c:v>1.1139399999999999</c:v>
                </c:pt>
                <c:pt idx="242">
                  <c:v>1.1461300000000001</c:v>
                </c:pt>
                <c:pt idx="243">
                  <c:v>1.1760900000000001</c:v>
                </c:pt>
                <c:pt idx="244">
                  <c:v>1.2041200000000001</c:v>
                </c:pt>
                <c:pt idx="245">
                  <c:v>1.23045</c:v>
                </c:pt>
                <c:pt idx="246">
                  <c:v>1.2552700000000001</c:v>
                </c:pt>
                <c:pt idx="247">
                  <c:v>1.2787500000000001</c:v>
                </c:pt>
                <c:pt idx="248">
                  <c:v>1.3010299999999999</c:v>
                </c:pt>
                <c:pt idx="249">
                  <c:v>1.32222</c:v>
                </c:pt>
                <c:pt idx="250">
                  <c:v>1.3424199999999999</c:v>
                </c:pt>
                <c:pt idx="251">
                  <c:v>1.3617300000000001</c:v>
                </c:pt>
                <c:pt idx="252">
                  <c:v>1.3802099999999999</c:v>
                </c:pt>
                <c:pt idx="253">
                  <c:v>1.4515199999999999</c:v>
                </c:pt>
                <c:pt idx="254">
                  <c:v>1.52284</c:v>
                </c:pt>
                <c:pt idx="255">
                  <c:v>1.59415</c:v>
                </c:pt>
                <c:pt idx="256">
                  <c:v>1.6654599999999999</c:v>
                </c:pt>
                <c:pt idx="257">
                  <c:v>1.73678</c:v>
                </c:pt>
                <c:pt idx="258">
                  <c:v>1.80809</c:v>
                </c:pt>
                <c:pt idx="259">
                  <c:v>1.8794</c:v>
                </c:pt>
                <c:pt idx="260">
                  <c:v>1.9507099999999999</c:v>
                </c:pt>
                <c:pt idx="261">
                  <c:v>2.02203</c:v>
                </c:pt>
                <c:pt idx="262">
                  <c:v>2.09334</c:v>
                </c:pt>
                <c:pt idx="263">
                  <c:v>2.16465</c:v>
                </c:pt>
                <c:pt idx="264">
                  <c:v>2.23597</c:v>
                </c:pt>
                <c:pt idx="265">
                  <c:v>2.30728</c:v>
                </c:pt>
                <c:pt idx="266">
                  <c:v>2.37859</c:v>
                </c:pt>
                <c:pt idx="267">
                  <c:v>2.4499</c:v>
                </c:pt>
                <c:pt idx="268">
                  <c:v>2.52122</c:v>
                </c:pt>
                <c:pt idx="269">
                  <c:v>2.59253</c:v>
                </c:pt>
                <c:pt idx="270">
                  <c:v>2.66384</c:v>
                </c:pt>
                <c:pt idx="271">
                  <c:v>2.73516</c:v>
                </c:pt>
                <c:pt idx="272">
                  <c:v>2.80647</c:v>
                </c:pt>
                <c:pt idx="273">
                  <c:v>2.87778</c:v>
                </c:pt>
                <c:pt idx="274">
                  <c:v>2.94909</c:v>
                </c:pt>
                <c:pt idx="275">
                  <c:v>3.02041</c:v>
                </c:pt>
                <c:pt idx="276">
                  <c:v>3.09172</c:v>
                </c:pt>
                <c:pt idx="277">
                  <c:v>3.16303</c:v>
                </c:pt>
                <c:pt idx="278">
                  <c:v>3.23434</c:v>
                </c:pt>
                <c:pt idx="279">
                  <c:v>3.30566</c:v>
                </c:pt>
                <c:pt idx="280">
                  <c:v>3.37697</c:v>
                </c:pt>
                <c:pt idx="281">
                  <c:v>3.44828</c:v>
                </c:pt>
                <c:pt idx="282">
                  <c:v>3.5196000000000001</c:v>
                </c:pt>
                <c:pt idx="283">
                  <c:v>3.59091</c:v>
                </c:pt>
                <c:pt idx="284">
                  <c:v>3.66222</c:v>
                </c:pt>
                <c:pt idx="285">
                  <c:v>3.73353</c:v>
                </c:pt>
                <c:pt idx="286">
                  <c:v>3.8048500000000001</c:v>
                </c:pt>
                <c:pt idx="287">
                  <c:v>3.87616</c:v>
                </c:pt>
                <c:pt idx="288">
                  <c:v>3.94747</c:v>
                </c:pt>
                <c:pt idx="289">
                  <c:v>4.0187900000000001</c:v>
                </c:pt>
                <c:pt idx="290">
                  <c:v>4.0900999999999996</c:v>
                </c:pt>
                <c:pt idx="291">
                  <c:v>4.1614100000000001</c:v>
                </c:pt>
                <c:pt idx="292">
                  <c:v>4.2327199999999996</c:v>
                </c:pt>
                <c:pt idx="293">
                  <c:v>4.3040399999999996</c:v>
                </c:pt>
                <c:pt idx="294">
                  <c:v>4.3753500000000001</c:v>
                </c:pt>
                <c:pt idx="295">
                  <c:v>4.4466599999999996</c:v>
                </c:pt>
                <c:pt idx="296">
                  <c:v>4.5179799999999997</c:v>
                </c:pt>
                <c:pt idx="297">
                  <c:v>4.5892900000000001</c:v>
                </c:pt>
                <c:pt idx="298">
                  <c:v>4.6605999999999996</c:v>
                </c:pt>
                <c:pt idx="299">
                  <c:v>4.7319100000000001</c:v>
                </c:pt>
                <c:pt idx="300">
                  <c:v>4.8032300000000001</c:v>
                </c:pt>
                <c:pt idx="301">
                  <c:v>4.8745399999999997</c:v>
                </c:pt>
                <c:pt idx="302">
                  <c:v>4.9458500000000001</c:v>
                </c:pt>
                <c:pt idx="303">
                  <c:v>5.0171700000000001</c:v>
                </c:pt>
                <c:pt idx="304">
                  <c:v>5.0884799999999997</c:v>
                </c:pt>
                <c:pt idx="305">
                  <c:v>5.1597900000000001</c:v>
                </c:pt>
                <c:pt idx="306">
                  <c:v>5.2310999999999996</c:v>
                </c:pt>
                <c:pt idx="307">
                  <c:v>5.3024199999999997</c:v>
                </c:pt>
                <c:pt idx="308">
                  <c:v>5.3737300000000001</c:v>
                </c:pt>
                <c:pt idx="309">
                  <c:v>5.4450399999999997</c:v>
                </c:pt>
                <c:pt idx="310">
                  <c:v>5.5163599999999997</c:v>
                </c:pt>
                <c:pt idx="311">
                  <c:v>5.5876700000000001</c:v>
                </c:pt>
                <c:pt idx="312">
                  <c:v>5.6589799999999997</c:v>
                </c:pt>
                <c:pt idx="313">
                  <c:v>5.7302900000000001</c:v>
                </c:pt>
                <c:pt idx="314">
                  <c:v>5.8016100000000002</c:v>
                </c:pt>
                <c:pt idx="315">
                  <c:v>5.8729199999999997</c:v>
                </c:pt>
                <c:pt idx="316">
                  <c:v>5.9442300000000001</c:v>
                </c:pt>
                <c:pt idx="317">
                  <c:v>6.0155500000000002</c:v>
                </c:pt>
                <c:pt idx="318">
                  <c:v>6.0868599999999997</c:v>
                </c:pt>
                <c:pt idx="319">
                  <c:v>6.1581700000000001</c:v>
                </c:pt>
                <c:pt idx="320">
                  <c:v>6.2294799999999997</c:v>
                </c:pt>
                <c:pt idx="321">
                  <c:v>6.3007999999999997</c:v>
                </c:pt>
                <c:pt idx="322">
                  <c:v>6.3721100000000002</c:v>
                </c:pt>
                <c:pt idx="323">
                  <c:v>6.3730000000000002</c:v>
                </c:pt>
                <c:pt idx="324">
                  <c:v>6.5147399999999998</c:v>
                </c:pt>
                <c:pt idx="325">
                  <c:v>6.5860500000000002</c:v>
                </c:pt>
                <c:pt idx="326">
                  <c:v>6.6573599999999997</c:v>
                </c:pt>
                <c:pt idx="327">
                  <c:v>6.7286700000000002</c:v>
                </c:pt>
                <c:pt idx="328">
                  <c:v>6.7999900000000002</c:v>
                </c:pt>
                <c:pt idx="329">
                  <c:v>6.8999899999999998</c:v>
                </c:pt>
                <c:pt idx="330">
                  <c:v>0</c:v>
                </c:pt>
                <c:pt idx="331">
                  <c:v>0.51551999999999998</c:v>
                </c:pt>
                <c:pt idx="332">
                  <c:v>0.60206000000000004</c:v>
                </c:pt>
                <c:pt idx="333">
                  <c:v>0.69896999999999998</c:v>
                </c:pt>
                <c:pt idx="334">
                  <c:v>0.77815000000000001</c:v>
                </c:pt>
                <c:pt idx="335">
                  <c:v>0.84509999999999996</c:v>
                </c:pt>
                <c:pt idx="336">
                  <c:v>0.90308999999999995</c:v>
                </c:pt>
                <c:pt idx="337">
                  <c:v>0.95423999999999998</c:v>
                </c:pt>
                <c:pt idx="338">
                  <c:v>1</c:v>
                </c:pt>
                <c:pt idx="339">
                  <c:v>1.04139</c:v>
                </c:pt>
                <c:pt idx="340">
                  <c:v>1.07918</c:v>
                </c:pt>
                <c:pt idx="341">
                  <c:v>1.1139399999999999</c:v>
                </c:pt>
                <c:pt idx="342">
                  <c:v>1.1461300000000001</c:v>
                </c:pt>
                <c:pt idx="343">
                  <c:v>1.1760900000000001</c:v>
                </c:pt>
                <c:pt idx="344">
                  <c:v>1.2041200000000001</c:v>
                </c:pt>
                <c:pt idx="345">
                  <c:v>1.23045</c:v>
                </c:pt>
                <c:pt idx="346">
                  <c:v>1.2552700000000001</c:v>
                </c:pt>
                <c:pt idx="347">
                  <c:v>1.2787500000000001</c:v>
                </c:pt>
                <c:pt idx="348">
                  <c:v>1.3010299999999999</c:v>
                </c:pt>
                <c:pt idx="349">
                  <c:v>1.32222</c:v>
                </c:pt>
                <c:pt idx="350">
                  <c:v>1.3424199999999999</c:v>
                </c:pt>
                <c:pt idx="351">
                  <c:v>1.3617300000000001</c:v>
                </c:pt>
                <c:pt idx="352">
                  <c:v>1.3802099999999999</c:v>
                </c:pt>
                <c:pt idx="353">
                  <c:v>1.4515199999999999</c:v>
                </c:pt>
                <c:pt idx="354">
                  <c:v>1.52284</c:v>
                </c:pt>
                <c:pt idx="355">
                  <c:v>1.59415</c:v>
                </c:pt>
                <c:pt idx="356">
                  <c:v>1.6654599999999999</c:v>
                </c:pt>
                <c:pt idx="357">
                  <c:v>1.73678</c:v>
                </c:pt>
                <c:pt idx="358">
                  <c:v>1.80809</c:v>
                </c:pt>
                <c:pt idx="359">
                  <c:v>1.8794</c:v>
                </c:pt>
                <c:pt idx="360">
                  <c:v>1.9507099999999999</c:v>
                </c:pt>
                <c:pt idx="361">
                  <c:v>2.02203</c:v>
                </c:pt>
                <c:pt idx="362">
                  <c:v>2.09334</c:v>
                </c:pt>
                <c:pt idx="363">
                  <c:v>2.16465</c:v>
                </c:pt>
                <c:pt idx="364">
                  <c:v>2.23597</c:v>
                </c:pt>
                <c:pt idx="365">
                  <c:v>2.30728</c:v>
                </c:pt>
                <c:pt idx="366">
                  <c:v>2.37859</c:v>
                </c:pt>
                <c:pt idx="367">
                  <c:v>2.4499</c:v>
                </c:pt>
                <c:pt idx="368">
                  <c:v>2.52122</c:v>
                </c:pt>
                <c:pt idx="369">
                  <c:v>2.59253</c:v>
                </c:pt>
                <c:pt idx="370">
                  <c:v>2.66384</c:v>
                </c:pt>
                <c:pt idx="371">
                  <c:v>2.73516</c:v>
                </c:pt>
                <c:pt idx="372">
                  <c:v>2.80647</c:v>
                </c:pt>
                <c:pt idx="373">
                  <c:v>2.87778</c:v>
                </c:pt>
                <c:pt idx="374">
                  <c:v>2.94909</c:v>
                </c:pt>
                <c:pt idx="375">
                  <c:v>3.02041</c:v>
                </c:pt>
                <c:pt idx="376">
                  <c:v>3.09172</c:v>
                </c:pt>
                <c:pt idx="377">
                  <c:v>3.16303</c:v>
                </c:pt>
                <c:pt idx="378">
                  <c:v>3.23434</c:v>
                </c:pt>
                <c:pt idx="379">
                  <c:v>3.30566</c:v>
                </c:pt>
                <c:pt idx="380">
                  <c:v>3.37697</c:v>
                </c:pt>
                <c:pt idx="381">
                  <c:v>3.44828</c:v>
                </c:pt>
                <c:pt idx="382">
                  <c:v>3.5196000000000001</c:v>
                </c:pt>
                <c:pt idx="383">
                  <c:v>3.59091</c:v>
                </c:pt>
                <c:pt idx="384">
                  <c:v>3.66222</c:v>
                </c:pt>
                <c:pt idx="385">
                  <c:v>3.73353</c:v>
                </c:pt>
                <c:pt idx="386">
                  <c:v>3.8048500000000001</c:v>
                </c:pt>
                <c:pt idx="387">
                  <c:v>3.87616</c:v>
                </c:pt>
                <c:pt idx="388">
                  <c:v>3.94747</c:v>
                </c:pt>
                <c:pt idx="389">
                  <c:v>4.0187900000000001</c:v>
                </c:pt>
                <c:pt idx="390">
                  <c:v>4.0900999999999996</c:v>
                </c:pt>
                <c:pt idx="391">
                  <c:v>4.1614100000000001</c:v>
                </c:pt>
                <c:pt idx="392">
                  <c:v>4.2327199999999996</c:v>
                </c:pt>
                <c:pt idx="393">
                  <c:v>4.3040399999999996</c:v>
                </c:pt>
                <c:pt idx="394">
                  <c:v>4.3753500000000001</c:v>
                </c:pt>
                <c:pt idx="395">
                  <c:v>4.4466599999999996</c:v>
                </c:pt>
                <c:pt idx="396">
                  <c:v>4.5179799999999997</c:v>
                </c:pt>
                <c:pt idx="397">
                  <c:v>4.5892900000000001</c:v>
                </c:pt>
                <c:pt idx="398">
                  <c:v>4.6605999999999996</c:v>
                </c:pt>
                <c:pt idx="399">
                  <c:v>4.7319100000000001</c:v>
                </c:pt>
                <c:pt idx="400">
                  <c:v>4.8032300000000001</c:v>
                </c:pt>
                <c:pt idx="401">
                  <c:v>4.8745399999999997</c:v>
                </c:pt>
                <c:pt idx="402">
                  <c:v>4.9458500000000001</c:v>
                </c:pt>
                <c:pt idx="403">
                  <c:v>5.0171700000000001</c:v>
                </c:pt>
                <c:pt idx="404">
                  <c:v>5.0884799999999997</c:v>
                </c:pt>
                <c:pt idx="405">
                  <c:v>5.1597900000000001</c:v>
                </c:pt>
                <c:pt idx="406">
                  <c:v>5.2310999999999996</c:v>
                </c:pt>
                <c:pt idx="407">
                  <c:v>5.3024199999999997</c:v>
                </c:pt>
                <c:pt idx="408">
                  <c:v>5.3737300000000001</c:v>
                </c:pt>
                <c:pt idx="409">
                  <c:v>5.4450399999999997</c:v>
                </c:pt>
                <c:pt idx="410">
                  <c:v>5.5163599999999997</c:v>
                </c:pt>
                <c:pt idx="411">
                  <c:v>5.5876700000000001</c:v>
                </c:pt>
                <c:pt idx="412">
                  <c:v>5.6589799999999997</c:v>
                </c:pt>
                <c:pt idx="413">
                  <c:v>5.7302900000000001</c:v>
                </c:pt>
                <c:pt idx="414">
                  <c:v>5.8016100000000002</c:v>
                </c:pt>
                <c:pt idx="415">
                  <c:v>5.8729199999999997</c:v>
                </c:pt>
                <c:pt idx="416">
                  <c:v>5.9442300000000001</c:v>
                </c:pt>
                <c:pt idx="417">
                  <c:v>6.0155500000000002</c:v>
                </c:pt>
                <c:pt idx="418">
                  <c:v>6.0868599999999997</c:v>
                </c:pt>
                <c:pt idx="419">
                  <c:v>6.1581700000000001</c:v>
                </c:pt>
                <c:pt idx="420">
                  <c:v>6.2294799999999997</c:v>
                </c:pt>
                <c:pt idx="421">
                  <c:v>6.3007999999999997</c:v>
                </c:pt>
                <c:pt idx="422">
                  <c:v>6.3721100000000002</c:v>
                </c:pt>
                <c:pt idx="423">
                  <c:v>6.3730000000000002</c:v>
                </c:pt>
                <c:pt idx="424">
                  <c:v>6.5147399999999998</c:v>
                </c:pt>
                <c:pt idx="425">
                  <c:v>6.5860500000000002</c:v>
                </c:pt>
                <c:pt idx="426">
                  <c:v>6.6573599999999997</c:v>
                </c:pt>
                <c:pt idx="427">
                  <c:v>6.7286700000000002</c:v>
                </c:pt>
                <c:pt idx="428">
                  <c:v>6.7999900000000002</c:v>
                </c:pt>
                <c:pt idx="429">
                  <c:v>6.8999899999999998</c:v>
                </c:pt>
                <c:pt idx="430">
                  <c:v>0</c:v>
                </c:pt>
                <c:pt idx="431">
                  <c:v>0.51551999999999998</c:v>
                </c:pt>
                <c:pt idx="432">
                  <c:v>0.60206000000000004</c:v>
                </c:pt>
                <c:pt idx="433">
                  <c:v>0.69896999999999998</c:v>
                </c:pt>
                <c:pt idx="434">
                  <c:v>0.77815000000000001</c:v>
                </c:pt>
                <c:pt idx="435">
                  <c:v>0.84509999999999996</c:v>
                </c:pt>
                <c:pt idx="436">
                  <c:v>0.90308999999999995</c:v>
                </c:pt>
                <c:pt idx="437">
                  <c:v>0.95423999999999998</c:v>
                </c:pt>
                <c:pt idx="438">
                  <c:v>1</c:v>
                </c:pt>
                <c:pt idx="439">
                  <c:v>1.04139</c:v>
                </c:pt>
                <c:pt idx="440">
                  <c:v>1.07918</c:v>
                </c:pt>
                <c:pt idx="441">
                  <c:v>1.1139399999999999</c:v>
                </c:pt>
                <c:pt idx="442">
                  <c:v>1.1461300000000001</c:v>
                </c:pt>
                <c:pt idx="443">
                  <c:v>1.1760900000000001</c:v>
                </c:pt>
                <c:pt idx="444">
                  <c:v>1.2041200000000001</c:v>
                </c:pt>
                <c:pt idx="445">
                  <c:v>1.23045</c:v>
                </c:pt>
                <c:pt idx="446">
                  <c:v>1.2552700000000001</c:v>
                </c:pt>
                <c:pt idx="447">
                  <c:v>1.2787500000000001</c:v>
                </c:pt>
                <c:pt idx="448">
                  <c:v>1.3010299999999999</c:v>
                </c:pt>
                <c:pt idx="449">
                  <c:v>1.32222</c:v>
                </c:pt>
                <c:pt idx="450">
                  <c:v>1.3424199999999999</c:v>
                </c:pt>
                <c:pt idx="451">
                  <c:v>1.3617300000000001</c:v>
                </c:pt>
                <c:pt idx="452">
                  <c:v>1.3802099999999999</c:v>
                </c:pt>
                <c:pt idx="453">
                  <c:v>1.4515199999999999</c:v>
                </c:pt>
                <c:pt idx="454">
                  <c:v>1.52284</c:v>
                </c:pt>
                <c:pt idx="455">
                  <c:v>1.59415</c:v>
                </c:pt>
                <c:pt idx="456">
                  <c:v>1.6654599999999999</c:v>
                </c:pt>
                <c:pt idx="457">
                  <c:v>1.73678</c:v>
                </c:pt>
                <c:pt idx="458">
                  <c:v>1.80809</c:v>
                </c:pt>
                <c:pt idx="459">
                  <c:v>1.8794</c:v>
                </c:pt>
                <c:pt idx="460">
                  <c:v>1.9507099999999999</c:v>
                </c:pt>
                <c:pt idx="461">
                  <c:v>2.02203</c:v>
                </c:pt>
                <c:pt idx="462">
                  <c:v>2.09334</c:v>
                </c:pt>
                <c:pt idx="463">
                  <c:v>2.16465</c:v>
                </c:pt>
                <c:pt idx="464">
                  <c:v>2.23597</c:v>
                </c:pt>
                <c:pt idx="465">
                  <c:v>2.30728</c:v>
                </c:pt>
                <c:pt idx="466">
                  <c:v>2.37859</c:v>
                </c:pt>
                <c:pt idx="467">
                  <c:v>2.4499</c:v>
                </c:pt>
                <c:pt idx="468">
                  <c:v>2.52122</c:v>
                </c:pt>
                <c:pt idx="469">
                  <c:v>2.59253</c:v>
                </c:pt>
                <c:pt idx="470">
                  <c:v>2.66384</c:v>
                </c:pt>
                <c:pt idx="471">
                  <c:v>2.73516</c:v>
                </c:pt>
                <c:pt idx="472">
                  <c:v>2.80647</c:v>
                </c:pt>
                <c:pt idx="473">
                  <c:v>2.87778</c:v>
                </c:pt>
                <c:pt idx="474">
                  <c:v>2.94909</c:v>
                </c:pt>
                <c:pt idx="475">
                  <c:v>3.02041</c:v>
                </c:pt>
                <c:pt idx="476">
                  <c:v>3.09172</c:v>
                </c:pt>
                <c:pt idx="477">
                  <c:v>3.16303</c:v>
                </c:pt>
                <c:pt idx="478">
                  <c:v>3.23434</c:v>
                </c:pt>
                <c:pt idx="479">
                  <c:v>3.30566</c:v>
                </c:pt>
                <c:pt idx="480">
                  <c:v>3.37697</c:v>
                </c:pt>
                <c:pt idx="481">
                  <c:v>3.44828</c:v>
                </c:pt>
                <c:pt idx="482">
                  <c:v>3.5196000000000001</c:v>
                </c:pt>
                <c:pt idx="483">
                  <c:v>3.59091</c:v>
                </c:pt>
                <c:pt idx="484">
                  <c:v>3.66222</c:v>
                </c:pt>
                <c:pt idx="485">
                  <c:v>3.73353</c:v>
                </c:pt>
                <c:pt idx="486">
                  <c:v>3.8048500000000001</c:v>
                </c:pt>
                <c:pt idx="487">
                  <c:v>3.87616</c:v>
                </c:pt>
                <c:pt idx="488">
                  <c:v>3.94747</c:v>
                </c:pt>
                <c:pt idx="489">
                  <c:v>4.0187900000000001</c:v>
                </c:pt>
                <c:pt idx="490">
                  <c:v>4.0900999999999996</c:v>
                </c:pt>
                <c:pt idx="491">
                  <c:v>4.1614100000000001</c:v>
                </c:pt>
                <c:pt idx="492">
                  <c:v>4.2327199999999996</c:v>
                </c:pt>
                <c:pt idx="493">
                  <c:v>4.3040399999999996</c:v>
                </c:pt>
                <c:pt idx="494">
                  <c:v>4.3753500000000001</c:v>
                </c:pt>
                <c:pt idx="495">
                  <c:v>4.4466599999999996</c:v>
                </c:pt>
                <c:pt idx="496">
                  <c:v>4.5179799999999997</c:v>
                </c:pt>
                <c:pt idx="497">
                  <c:v>4.5892900000000001</c:v>
                </c:pt>
                <c:pt idx="498">
                  <c:v>4.6605999999999996</c:v>
                </c:pt>
                <c:pt idx="499">
                  <c:v>4.7319100000000001</c:v>
                </c:pt>
                <c:pt idx="500">
                  <c:v>4.8032300000000001</c:v>
                </c:pt>
                <c:pt idx="501">
                  <c:v>4.8745399999999997</c:v>
                </c:pt>
                <c:pt idx="502">
                  <c:v>4.9458500000000001</c:v>
                </c:pt>
                <c:pt idx="503">
                  <c:v>5.0171700000000001</c:v>
                </c:pt>
                <c:pt idx="504">
                  <c:v>5.0884799999999997</c:v>
                </c:pt>
                <c:pt idx="505">
                  <c:v>5.1597900000000001</c:v>
                </c:pt>
                <c:pt idx="506">
                  <c:v>5.2310999999999996</c:v>
                </c:pt>
                <c:pt idx="507">
                  <c:v>5.3024199999999997</c:v>
                </c:pt>
                <c:pt idx="508">
                  <c:v>5.3737300000000001</c:v>
                </c:pt>
                <c:pt idx="509">
                  <c:v>5.4450399999999997</c:v>
                </c:pt>
                <c:pt idx="510">
                  <c:v>5.5163599999999997</c:v>
                </c:pt>
                <c:pt idx="511">
                  <c:v>5.5876700000000001</c:v>
                </c:pt>
                <c:pt idx="512">
                  <c:v>5.6589799999999997</c:v>
                </c:pt>
                <c:pt idx="513">
                  <c:v>5.7302900000000001</c:v>
                </c:pt>
                <c:pt idx="514">
                  <c:v>5.8016100000000002</c:v>
                </c:pt>
                <c:pt idx="515">
                  <c:v>5.8729199999999997</c:v>
                </c:pt>
                <c:pt idx="516">
                  <c:v>5.9442300000000001</c:v>
                </c:pt>
                <c:pt idx="517">
                  <c:v>6.0155500000000002</c:v>
                </c:pt>
                <c:pt idx="518">
                  <c:v>6.0868599999999997</c:v>
                </c:pt>
                <c:pt idx="519">
                  <c:v>6.1581700000000001</c:v>
                </c:pt>
                <c:pt idx="520" formatCode="General">
                  <c:v>6.2294799999999997</c:v>
                </c:pt>
                <c:pt idx="521" formatCode="General">
                  <c:v>6.3007999999999997</c:v>
                </c:pt>
                <c:pt idx="522" formatCode="General">
                  <c:v>6.3721100000000002</c:v>
                </c:pt>
                <c:pt idx="523" formatCode="General">
                  <c:v>6.3730000000000002</c:v>
                </c:pt>
                <c:pt idx="524" formatCode="General">
                  <c:v>6.5147399999999998</c:v>
                </c:pt>
                <c:pt idx="525" formatCode="General">
                  <c:v>6.5860500000000002</c:v>
                </c:pt>
                <c:pt idx="526" formatCode="General">
                  <c:v>6.6573599999999997</c:v>
                </c:pt>
                <c:pt idx="527" formatCode="General">
                  <c:v>6.7286700000000002</c:v>
                </c:pt>
                <c:pt idx="528" formatCode="General">
                  <c:v>6.7999900000000002</c:v>
                </c:pt>
                <c:pt idx="529" formatCode="General">
                  <c:v>6.8999899999999998</c:v>
                </c:pt>
                <c:pt idx="530" formatCode="General">
                  <c:v>0</c:v>
                </c:pt>
                <c:pt idx="531" formatCode="General">
                  <c:v>0.51551999999999998</c:v>
                </c:pt>
                <c:pt idx="532" formatCode="General">
                  <c:v>0.60206000000000004</c:v>
                </c:pt>
                <c:pt idx="533" formatCode="General">
                  <c:v>0.69896999999999998</c:v>
                </c:pt>
                <c:pt idx="534" formatCode="General">
                  <c:v>0.77815000000000001</c:v>
                </c:pt>
                <c:pt idx="535" formatCode="General">
                  <c:v>0.84509999999999996</c:v>
                </c:pt>
                <c:pt idx="536" formatCode="General">
                  <c:v>0.90308999999999995</c:v>
                </c:pt>
                <c:pt idx="537" formatCode="General">
                  <c:v>0.95423999999999998</c:v>
                </c:pt>
                <c:pt idx="538" formatCode="General">
                  <c:v>1</c:v>
                </c:pt>
                <c:pt idx="539" formatCode="General">
                  <c:v>1.04139</c:v>
                </c:pt>
                <c:pt idx="540" formatCode="General">
                  <c:v>1.07918</c:v>
                </c:pt>
                <c:pt idx="541" formatCode="General">
                  <c:v>1.1139399999999999</c:v>
                </c:pt>
                <c:pt idx="542" formatCode="General">
                  <c:v>1.1461300000000001</c:v>
                </c:pt>
                <c:pt idx="543" formatCode="General">
                  <c:v>1.1760900000000001</c:v>
                </c:pt>
                <c:pt idx="544" formatCode="General">
                  <c:v>1.2041200000000001</c:v>
                </c:pt>
                <c:pt idx="545" formatCode="General">
                  <c:v>1.23045</c:v>
                </c:pt>
                <c:pt idx="546" formatCode="General">
                  <c:v>1.2552700000000001</c:v>
                </c:pt>
                <c:pt idx="547" formatCode="General">
                  <c:v>1.2787500000000001</c:v>
                </c:pt>
                <c:pt idx="548" formatCode="General">
                  <c:v>1.3010299999999999</c:v>
                </c:pt>
                <c:pt idx="549" formatCode="General">
                  <c:v>1.32222</c:v>
                </c:pt>
                <c:pt idx="550" formatCode="General">
                  <c:v>1.3424199999999999</c:v>
                </c:pt>
                <c:pt idx="551" formatCode="General">
                  <c:v>1.3617300000000001</c:v>
                </c:pt>
                <c:pt idx="552" formatCode="General">
                  <c:v>1.3802099999999999</c:v>
                </c:pt>
                <c:pt idx="553" formatCode="General">
                  <c:v>1.4515199999999999</c:v>
                </c:pt>
                <c:pt idx="554" formatCode="General">
                  <c:v>1.52284</c:v>
                </c:pt>
                <c:pt idx="555" formatCode="General">
                  <c:v>1.59415</c:v>
                </c:pt>
                <c:pt idx="556" formatCode="General">
                  <c:v>1.6654599999999999</c:v>
                </c:pt>
                <c:pt idx="557" formatCode="General">
                  <c:v>1.73678</c:v>
                </c:pt>
                <c:pt idx="558" formatCode="General">
                  <c:v>1.80809</c:v>
                </c:pt>
                <c:pt idx="559" formatCode="General">
                  <c:v>1.8794</c:v>
                </c:pt>
                <c:pt idx="560" formatCode="General">
                  <c:v>1.9507099999999999</c:v>
                </c:pt>
                <c:pt idx="561" formatCode="General">
                  <c:v>2.02203</c:v>
                </c:pt>
                <c:pt idx="562" formatCode="General">
                  <c:v>2.09334</c:v>
                </c:pt>
                <c:pt idx="563" formatCode="General">
                  <c:v>2.16465</c:v>
                </c:pt>
                <c:pt idx="564" formatCode="General">
                  <c:v>2.23597</c:v>
                </c:pt>
                <c:pt idx="565" formatCode="General">
                  <c:v>2.30728</c:v>
                </c:pt>
                <c:pt idx="566" formatCode="General">
                  <c:v>2.37859</c:v>
                </c:pt>
                <c:pt idx="567" formatCode="General">
                  <c:v>2.4499</c:v>
                </c:pt>
                <c:pt idx="568" formatCode="General">
                  <c:v>2.52122</c:v>
                </c:pt>
                <c:pt idx="569" formatCode="General">
                  <c:v>2.59253</c:v>
                </c:pt>
                <c:pt idx="570" formatCode="General">
                  <c:v>2.66384</c:v>
                </c:pt>
                <c:pt idx="571" formatCode="General">
                  <c:v>2.73516</c:v>
                </c:pt>
                <c:pt idx="572" formatCode="General">
                  <c:v>2.80647</c:v>
                </c:pt>
                <c:pt idx="573" formatCode="General">
                  <c:v>2.87778</c:v>
                </c:pt>
                <c:pt idx="574" formatCode="General">
                  <c:v>2.94909</c:v>
                </c:pt>
                <c:pt idx="575" formatCode="General">
                  <c:v>3.02041</c:v>
                </c:pt>
                <c:pt idx="576" formatCode="General">
                  <c:v>3.09172</c:v>
                </c:pt>
                <c:pt idx="577" formatCode="General">
                  <c:v>3.16303</c:v>
                </c:pt>
                <c:pt idx="578" formatCode="General">
                  <c:v>3.23434</c:v>
                </c:pt>
                <c:pt idx="579" formatCode="General">
                  <c:v>3.30566</c:v>
                </c:pt>
                <c:pt idx="580" formatCode="General">
                  <c:v>3.37697</c:v>
                </c:pt>
                <c:pt idx="581" formatCode="General">
                  <c:v>3.44828</c:v>
                </c:pt>
                <c:pt idx="582" formatCode="General">
                  <c:v>3.5196000000000001</c:v>
                </c:pt>
                <c:pt idx="583" formatCode="General">
                  <c:v>3.59091</c:v>
                </c:pt>
                <c:pt idx="584" formatCode="General">
                  <c:v>3.66222</c:v>
                </c:pt>
                <c:pt idx="585" formatCode="General">
                  <c:v>3.73353</c:v>
                </c:pt>
                <c:pt idx="586" formatCode="General">
                  <c:v>3.8048500000000001</c:v>
                </c:pt>
                <c:pt idx="587" formatCode="General">
                  <c:v>3.87616</c:v>
                </c:pt>
                <c:pt idx="588" formatCode="General">
                  <c:v>3.94747</c:v>
                </c:pt>
                <c:pt idx="589" formatCode="General">
                  <c:v>4.0187900000000001</c:v>
                </c:pt>
                <c:pt idx="590" formatCode="General">
                  <c:v>4.0900999999999996</c:v>
                </c:pt>
                <c:pt idx="591" formatCode="General">
                  <c:v>4.1614100000000001</c:v>
                </c:pt>
                <c:pt idx="592" formatCode="General">
                  <c:v>4.2327199999999996</c:v>
                </c:pt>
                <c:pt idx="593" formatCode="General">
                  <c:v>4.3040399999999996</c:v>
                </c:pt>
                <c:pt idx="594" formatCode="General">
                  <c:v>4.3753500000000001</c:v>
                </c:pt>
                <c:pt idx="595" formatCode="General">
                  <c:v>4.4466599999999996</c:v>
                </c:pt>
                <c:pt idx="596" formatCode="General">
                  <c:v>4.5179799999999997</c:v>
                </c:pt>
                <c:pt idx="597" formatCode="General">
                  <c:v>4.5892900000000001</c:v>
                </c:pt>
                <c:pt idx="598" formatCode="General">
                  <c:v>4.6605999999999996</c:v>
                </c:pt>
                <c:pt idx="599" formatCode="General">
                  <c:v>4.7319100000000001</c:v>
                </c:pt>
                <c:pt idx="600" formatCode="General">
                  <c:v>4.8032300000000001</c:v>
                </c:pt>
                <c:pt idx="601" formatCode="General">
                  <c:v>4.8745399999999997</c:v>
                </c:pt>
                <c:pt idx="602" formatCode="General">
                  <c:v>4.9458500000000001</c:v>
                </c:pt>
                <c:pt idx="603" formatCode="General">
                  <c:v>5.0171700000000001</c:v>
                </c:pt>
                <c:pt idx="604" formatCode="General">
                  <c:v>5.0884799999999997</c:v>
                </c:pt>
                <c:pt idx="605" formatCode="General">
                  <c:v>5.1597900000000001</c:v>
                </c:pt>
                <c:pt idx="606" formatCode="General">
                  <c:v>5.2310999999999996</c:v>
                </c:pt>
                <c:pt idx="607" formatCode="General">
                  <c:v>5.3024199999999997</c:v>
                </c:pt>
                <c:pt idx="608" formatCode="General">
                  <c:v>5.3737300000000001</c:v>
                </c:pt>
                <c:pt idx="609" formatCode="General">
                  <c:v>5.4450399999999997</c:v>
                </c:pt>
                <c:pt idx="610" formatCode="General">
                  <c:v>5.5163599999999997</c:v>
                </c:pt>
                <c:pt idx="611" formatCode="General">
                  <c:v>5.5876700000000001</c:v>
                </c:pt>
                <c:pt idx="612" formatCode="General">
                  <c:v>5.6589799999999997</c:v>
                </c:pt>
                <c:pt idx="613" formatCode="General">
                  <c:v>5.7302900000000001</c:v>
                </c:pt>
                <c:pt idx="614" formatCode="General">
                  <c:v>5.8016100000000002</c:v>
                </c:pt>
                <c:pt idx="615" formatCode="General">
                  <c:v>5.8729199999999997</c:v>
                </c:pt>
                <c:pt idx="616" formatCode="General">
                  <c:v>5.9442300000000001</c:v>
                </c:pt>
                <c:pt idx="617" formatCode="General">
                  <c:v>6.0155500000000002</c:v>
                </c:pt>
                <c:pt idx="618" formatCode="General">
                  <c:v>6.0868599999999997</c:v>
                </c:pt>
                <c:pt idx="619" formatCode="General">
                  <c:v>6.1581700000000001</c:v>
                </c:pt>
                <c:pt idx="620">
                  <c:v>6.2294799999999997</c:v>
                </c:pt>
                <c:pt idx="621">
                  <c:v>6.3007999999999997</c:v>
                </c:pt>
                <c:pt idx="622">
                  <c:v>6.3721100000000002</c:v>
                </c:pt>
                <c:pt idx="623">
                  <c:v>6.3730000000000002</c:v>
                </c:pt>
                <c:pt idx="624">
                  <c:v>6.5147399999999998</c:v>
                </c:pt>
                <c:pt idx="625">
                  <c:v>6.5860500000000002</c:v>
                </c:pt>
                <c:pt idx="626">
                  <c:v>6.6573599999999997</c:v>
                </c:pt>
                <c:pt idx="627">
                  <c:v>6.7286700000000002</c:v>
                </c:pt>
                <c:pt idx="628">
                  <c:v>6.7999900000000002</c:v>
                </c:pt>
                <c:pt idx="629">
                  <c:v>6.8999899999999998</c:v>
                </c:pt>
              </c:numCache>
            </c:numRef>
          </c:xVal>
          <c:yVal>
            <c:numRef>
              <c:f>'alpha only 50 runs'!$G$11:$G$640</c:f>
              <c:numCache>
                <c:formatCode>0.00000</c:formatCode>
                <c:ptCount val="630"/>
                <c:pt idx="430">
                  <c:v>2.21401</c:v>
                </c:pt>
                <c:pt idx="431">
                  <c:v>2.21401</c:v>
                </c:pt>
                <c:pt idx="432">
                  <c:v>2.1724199999999998</c:v>
                </c:pt>
                <c:pt idx="433">
                  <c:v>2.1078600000000001</c:v>
                </c:pt>
                <c:pt idx="434">
                  <c:v>2.0381399999999998</c:v>
                </c:pt>
                <c:pt idx="435">
                  <c:v>1.9659199999999999</c:v>
                </c:pt>
                <c:pt idx="436">
                  <c:v>1.8931100000000001</c:v>
                </c:pt>
                <c:pt idx="437">
                  <c:v>1.8210299999999999</c:v>
                </c:pt>
                <c:pt idx="438">
                  <c:v>1.75051</c:v>
                </c:pt>
                <c:pt idx="439">
                  <c:v>1.6820600000000001</c:v>
                </c:pt>
                <c:pt idx="440">
                  <c:v>1.6159600000000001</c:v>
                </c:pt>
                <c:pt idx="441">
                  <c:v>1.55233</c:v>
                </c:pt>
                <c:pt idx="442">
                  <c:v>1.49119</c:v>
                </c:pt>
                <c:pt idx="443">
                  <c:v>1.43249</c:v>
                </c:pt>
                <c:pt idx="444">
                  <c:v>1.37616</c:v>
                </c:pt>
                <c:pt idx="445">
                  <c:v>1.32209</c:v>
                </c:pt>
                <c:pt idx="446">
                  <c:v>1.27017</c:v>
                </c:pt>
                <c:pt idx="447">
                  <c:v>1.22028</c:v>
                </c:pt>
                <c:pt idx="448">
                  <c:v>1.17231</c:v>
                </c:pt>
                <c:pt idx="449">
                  <c:v>1.1261399999999999</c:v>
                </c:pt>
                <c:pt idx="450">
                  <c:v>1.0816699999999999</c:v>
                </c:pt>
                <c:pt idx="451">
                  <c:v>1.0387900000000001</c:v>
                </c:pt>
                <c:pt idx="452">
                  <c:v>0.99739999999999995</c:v>
                </c:pt>
                <c:pt idx="453">
                  <c:v>0.83514999999999995</c:v>
                </c:pt>
                <c:pt idx="454">
                  <c:v>0.66954999999999998</c:v>
                </c:pt>
                <c:pt idx="455">
                  <c:v>0.50146000000000002</c:v>
                </c:pt>
                <c:pt idx="456">
                  <c:v>0.33152999999999999</c:v>
                </c:pt>
                <c:pt idx="457">
                  <c:v>0.16027</c:v>
                </c:pt>
                <c:pt idx="458">
                  <c:v>-1.197E-2</c:v>
                </c:pt>
                <c:pt idx="459">
                  <c:v>-0.18492</c:v>
                </c:pt>
                <c:pt idx="460">
                  <c:v>-0.35838999999999999</c:v>
                </c:pt>
                <c:pt idx="461">
                  <c:v>-0.53222000000000003</c:v>
                </c:pt>
                <c:pt idx="462">
                  <c:v>-0.70631999999999995</c:v>
                </c:pt>
                <c:pt idx="463">
                  <c:v>-0.88061</c:v>
                </c:pt>
                <c:pt idx="464">
                  <c:v>-1.05504</c:v>
                </c:pt>
                <c:pt idx="465">
                  <c:v>-1.2295700000000001</c:v>
                </c:pt>
                <c:pt idx="466">
                  <c:v>-1.4041699999999999</c:v>
                </c:pt>
                <c:pt idx="467">
                  <c:v>-1.5788199999999999</c:v>
                </c:pt>
                <c:pt idx="468">
                  <c:v>-1.7535000000000001</c:v>
                </c:pt>
                <c:pt idx="469">
                  <c:v>-1.92822</c:v>
                </c:pt>
                <c:pt idx="470">
                  <c:v>-2.1029499999999999</c:v>
                </c:pt>
                <c:pt idx="471">
                  <c:v>-2.2776999999999998</c:v>
                </c:pt>
                <c:pt idx="472">
                  <c:v>-2.4524499999999998</c:v>
                </c:pt>
                <c:pt idx="473">
                  <c:v>-2.6272099999999998</c:v>
                </c:pt>
                <c:pt idx="474">
                  <c:v>-2.8019699999999998</c:v>
                </c:pt>
                <c:pt idx="475">
                  <c:v>-2.9767399999999999</c:v>
                </c:pt>
                <c:pt idx="476">
                  <c:v>-3.1515</c:v>
                </c:pt>
                <c:pt idx="477">
                  <c:v>-3.32626</c:v>
                </c:pt>
                <c:pt idx="478">
                  <c:v>-3.50101</c:v>
                </c:pt>
                <c:pt idx="479">
                  <c:v>-3.6757399999999998</c:v>
                </c:pt>
                <c:pt idx="480">
                  <c:v>-3.85046</c:v>
                </c:pt>
                <c:pt idx="481">
                  <c:v>-4.0251400000000004</c:v>
                </c:pt>
                <c:pt idx="482">
                  <c:v>-4.19977</c:v>
                </c:pt>
                <c:pt idx="483">
                  <c:v>-4.3743299999999996</c:v>
                </c:pt>
                <c:pt idx="484">
                  <c:v>-4.5487799999999998</c:v>
                </c:pt>
                <c:pt idx="485">
                  <c:v>-4.7230699999999999</c:v>
                </c:pt>
                <c:pt idx="486">
                  <c:v>-4.8971</c:v>
                </c:pt>
                <c:pt idx="487">
                  <c:v>-5.0707800000000001</c:v>
                </c:pt>
                <c:pt idx="488">
                  <c:v>-5.2439099999999996</c:v>
                </c:pt>
                <c:pt idx="489">
                  <c:v>-5.4162299999999997</c:v>
                </c:pt>
                <c:pt idx="490">
                  <c:v>-5.5873499999999998</c:v>
                </c:pt>
                <c:pt idx="491">
                  <c:v>-5.7567399999999997</c:v>
                </c:pt>
                <c:pt idx="492">
                  <c:v>-5.9235800000000003</c:v>
                </c:pt>
                <c:pt idx="493">
                  <c:v>-6.0867800000000001</c:v>
                </c:pt>
                <c:pt idx="494">
                  <c:v>-6.2448399999999999</c:v>
                </c:pt>
                <c:pt idx="495">
                  <c:v>-6.3958300000000001</c:v>
                </c:pt>
                <c:pt idx="496">
                  <c:v>-6.5374499999999998</c:v>
                </c:pt>
                <c:pt idx="497">
                  <c:v>-6.6671500000000004</c:v>
                </c:pt>
                <c:pt idx="498">
                  <c:v>-6.7825499999999996</c:v>
                </c:pt>
                <c:pt idx="499">
                  <c:v>-6.8818999999999999</c:v>
                </c:pt>
                <c:pt idx="500">
                  <c:v>-6.9645400000000004</c:v>
                </c:pt>
                <c:pt idx="501">
                  <c:v>-7.0311500000000002</c:v>
                </c:pt>
                <c:pt idx="502">
                  <c:v>-7.0835100000000004</c:v>
                </c:pt>
                <c:pt idx="503">
                  <c:v>-7.1241399999999997</c:v>
                </c:pt>
                <c:pt idx="504">
                  <c:v>-7.1557599999999999</c:v>
                </c:pt>
                <c:pt idx="505">
                  <c:v>-7.1809200000000004</c:v>
                </c:pt>
                <c:pt idx="506">
                  <c:v>-7.2018199999999997</c:v>
                </c:pt>
                <c:pt idx="507">
                  <c:v>-7.2202400000000004</c:v>
                </c:pt>
                <c:pt idx="508">
                  <c:v>-7.2376100000000001</c:v>
                </c:pt>
                <c:pt idx="509">
                  <c:v>-7.2550800000000004</c:v>
                </c:pt>
                <c:pt idx="510">
                  <c:v>-7.2736000000000001</c:v>
                </c:pt>
                <c:pt idx="511">
                  <c:v>-7.2940199999999997</c:v>
                </c:pt>
                <c:pt idx="512">
                  <c:v>-7.3171099999999996</c:v>
                </c:pt>
                <c:pt idx="513">
                  <c:v>-7.3436599999999999</c:v>
                </c:pt>
                <c:pt idx="514">
                  <c:v>-7.3745000000000003</c:v>
                </c:pt>
                <c:pt idx="515">
                  <c:v>-7.4105299999999996</c:v>
                </c:pt>
                <c:pt idx="516">
                  <c:v>-7.4527799999999997</c:v>
                </c:pt>
                <c:pt idx="517">
                  <c:v>-7.5024100000000002</c:v>
                </c:pt>
                <c:pt idx="518">
                  <c:v>-7.5608000000000004</c:v>
                </c:pt>
                <c:pt idx="519">
                  <c:v>-7.6295400000000004</c:v>
                </c:pt>
                <c:pt idx="520">
                  <c:v>-7.7104999999999997</c:v>
                </c:pt>
                <c:pt idx="521">
                  <c:v>-7.8058699999999996</c:v>
                </c:pt>
                <c:pt idx="522">
                  <c:v>-7.9182300000000003</c:v>
                </c:pt>
                <c:pt idx="523">
                  <c:v>-7.9197600000000001</c:v>
                </c:pt>
                <c:pt idx="524">
                  <c:v>-8.2065599999999996</c:v>
                </c:pt>
                <c:pt idx="525">
                  <c:v>-8.3903400000000001</c:v>
                </c:pt>
                <c:pt idx="526">
                  <c:v>-8.6068800000000003</c:v>
                </c:pt>
                <c:pt idx="527">
                  <c:v>-8.8620099999999997</c:v>
                </c:pt>
                <c:pt idx="528">
                  <c:v>-9.1625399999999999</c:v>
                </c:pt>
                <c:pt idx="529">
                  <c:v>-9.6778999999999993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7BD-4505-A785-7EC8BCE3906F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'alpha only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</c:v>
                </c:pt>
                <c:pt idx="2">
                  <c:v>0.90308998699194354</c:v>
                </c:pt>
                <c:pt idx="3">
                  <c:v>1.6720978579357175</c:v>
                </c:pt>
                <c:pt idx="4">
                  <c:v>1.7160033436347992</c:v>
                </c:pt>
                <c:pt idx="5">
                  <c:v>1.7481880270062005</c:v>
                </c:pt>
                <c:pt idx="6">
                  <c:v>1.7781512503836436</c:v>
                </c:pt>
                <c:pt idx="7">
                  <c:v>1.7993405494535817</c:v>
                </c:pt>
                <c:pt idx="8">
                  <c:v>1.8195439355418688</c:v>
                </c:pt>
                <c:pt idx="9">
                  <c:v>1.8325089127062364</c:v>
                </c:pt>
                <c:pt idx="10">
                  <c:v>1.8450980400142569</c:v>
                </c:pt>
                <c:pt idx="11">
                  <c:v>1.8573324964312685</c:v>
                </c:pt>
                <c:pt idx="12">
                  <c:v>1.8692317197309762</c:v>
                </c:pt>
                <c:pt idx="13">
                  <c:v>1.8808135922807914</c:v>
                </c:pt>
                <c:pt idx="14">
                  <c:v>1.9030899869919435</c:v>
                </c:pt>
                <c:pt idx="15">
                  <c:v>1.9242792860618816</c:v>
                </c:pt>
                <c:pt idx="16">
                  <c:v>1.9493900066449128</c:v>
                </c:pt>
                <c:pt idx="17">
                  <c:v>1.9777236052888478</c:v>
                </c:pt>
                <c:pt idx="18">
                  <c:v>2</c:v>
                </c:pt>
                <c:pt idx="19">
                  <c:v>2.0253058652647704</c:v>
                </c:pt>
                <c:pt idx="20">
                  <c:v>2.0453229787866576</c:v>
                </c:pt>
                <c:pt idx="21">
                  <c:v>2.0644579892269186</c:v>
                </c:pt>
                <c:pt idx="22">
                  <c:v>2.0969100130080562</c:v>
                </c:pt>
                <c:pt idx="23">
                  <c:v>2.1553360374650619</c:v>
                </c:pt>
                <c:pt idx="24">
                  <c:v>2.2648178230095364</c:v>
                </c:pt>
                <c:pt idx="25">
                  <c:v>2.4149733479708178</c:v>
                </c:pt>
                <c:pt idx="26">
                  <c:v>2.5943925503754266</c:v>
                </c:pt>
                <c:pt idx="27">
                  <c:v>2.7888751157754168</c:v>
                </c:pt>
                <c:pt idx="28">
                  <c:v>2.9885589568786157</c:v>
                </c:pt>
                <c:pt idx="29">
                  <c:v>3.3481100684802376</c:v>
                </c:pt>
                <c:pt idx="30">
                  <c:v>0</c:v>
                </c:pt>
                <c:pt idx="31">
                  <c:v>0.51551999999999998</c:v>
                </c:pt>
                <c:pt idx="32">
                  <c:v>0.60206000000000004</c:v>
                </c:pt>
                <c:pt idx="33">
                  <c:v>0.69896999999999998</c:v>
                </c:pt>
                <c:pt idx="34">
                  <c:v>0.77815000000000001</c:v>
                </c:pt>
                <c:pt idx="35">
                  <c:v>0.84509999999999996</c:v>
                </c:pt>
                <c:pt idx="36">
                  <c:v>0.90308999999999995</c:v>
                </c:pt>
                <c:pt idx="37">
                  <c:v>0.95423999999999998</c:v>
                </c:pt>
                <c:pt idx="38">
                  <c:v>1</c:v>
                </c:pt>
                <c:pt idx="39">
                  <c:v>1.04139</c:v>
                </c:pt>
                <c:pt idx="40">
                  <c:v>1.07918</c:v>
                </c:pt>
                <c:pt idx="41">
                  <c:v>1.1139399999999999</c:v>
                </c:pt>
                <c:pt idx="42">
                  <c:v>1.1461300000000001</c:v>
                </c:pt>
                <c:pt idx="43">
                  <c:v>1.1760900000000001</c:v>
                </c:pt>
                <c:pt idx="44">
                  <c:v>1.2041200000000001</c:v>
                </c:pt>
                <c:pt idx="45">
                  <c:v>1.23045</c:v>
                </c:pt>
                <c:pt idx="46">
                  <c:v>1.2552700000000001</c:v>
                </c:pt>
                <c:pt idx="47">
                  <c:v>1.2787500000000001</c:v>
                </c:pt>
                <c:pt idx="48">
                  <c:v>1.3010299999999999</c:v>
                </c:pt>
                <c:pt idx="49">
                  <c:v>1.32222</c:v>
                </c:pt>
                <c:pt idx="50">
                  <c:v>1.3424199999999999</c:v>
                </c:pt>
                <c:pt idx="51">
                  <c:v>1.3617300000000001</c:v>
                </c:pt>
                <c:pt idx="52">
                  <c:v>1.3802099999999999</c:v>
                </c:pt>
                <c:pt idx="53">
                  <c:v>1.4515199999999999</c:v>
                </c:pt>
                <c:pt idx="54">
                  <c:v>1.52284</c:v>
                </c:pt>
                <c:pt idx="55">
                  <c:v>1.59415</c:v>
                </c:pt>
                <c:pt idx="56">
                  <c:v>1.6654599999999999</c:v>
                </c:pt>
                <c:pt idx="57">
                  <c:v>1.73678</c:v>
                </c:pt>
                <c:pt idx="58">
                  <c:v>1.80809</c:v>
                </c:pt>
                <c:pt idx="59">
                  <c:v>1.8794</c:v>
                </c:pt>
                <c:pt idx="60">
                  <c:v>1.9507099999999999</c:v>
                </c:pt>
                <c:pt idx="61">
                  <c:v>2.02203</c:v>
                </c:pt>
                <c:pt idx="62">
                  <c:v>2.09334</c:v>
                </c:pt>
                <c:pt idx="63">
                  <c:v>2.16465</c:v>
                </c:pt>
                <c:pt idx="64">
                  <c:v>2.23597</c:v>
                </c:pt>
                <c:pt idx="65">
                  <c:v>2.30728</c:v>
                </c:pt>
                <c:pt idx="66">
                  <c:v>2.37859</c:v>
                </c:pt>
                <c:pt idx="67">
                  <c:v>2.4499</c:v>
                </c:pt>
                <c:pt idx="68">
                  <c:v>2.52122</c:v>
                </c:pt>
                <c:pt idx="69">
                  <c:v>2.59253</c:v>
                </c:pt>
                <c:pt idx="70">
                  <c:v>2.66384</c:v>
                </c:pt>
                <c:pt idx="71">
                  <c:v>2.73516</c:v>
                </c:pt>
                <c:pt idx="72">
                  <c:v>2.80647</c:v>
                </c:pt>
                <c:pt idx="73">
                  <c:v>2.87778</c:v>
                </c:pt>
                <c:pt idx="74">
                  <c:v>2.94909</c:v>
                </c:pt>
                <c:pt idx="75">
                  <c:v>3.02041</c:v>
                </c:pt>
                <c:pt idx="76">
                  <c:v>3.09172</c:v>
                </c:pt>
                <c:pt idx="77">
                  <c:v>3.16303</c:v>
                </c:pt>
                <c:pt idx="78">
                  <c:v>3.23434</c:v>
                </c:pt>
                <c:pt idx="79">
                  <c:v>3.30566</c:v>
                </c:pt>
                <c:pt idx="80">
                  <c:v>3.37697</c:v>
                </c:pt>
                <c:pt idx="81">
                  <c:v>3.44828</c:v>
                </c:pt>
                <c:pt idx="82">
                  <c:v>3.5196000000000001</c:v>
                </c:pt>
                <c:pt idx="83">
                  <c:v>3.59091</c:v>
                </c:pt>
                <c:pt idx="84">
                  <c:v>3.66222</c:v>
                </c:pt>
                <c:pt idx="85">
                  <c:v>3.73353</c:v>
                </c:pt>
                <c:pt idx="86">
                  <c:v>3.8048500000000001</c:v>
                </c:pt>
                <c:pt idx="87">
                  <c:v>3.87616</c:v>
                </c:pt>
                <c:pt idx="88">
                  <c:v>3.94747</c:v>
                </c:pt>
                <c:pt idx="89">
                  <c:v>4.0187900000000001</c:v>
                </c:pt>
                <c:pt idx="90">
                  <c:v>4.0900999999999996</c:v>
                </c:pt>
                <c:pt idx="91">
                  <c:v>4.1614100000000001</c:v>
                </c:pt>
                <c:pt idx="92">
                  <c:v>4.2327199999999996</c:v>
                </c:pt>
                <c:pt idx="93">
                  <c:v>4.3040399999999996</c:v>
                </c:pt>
                <c:pt idx="94">
                  <c:v>4.3753500000000001</c:v>
                </c:pt>
                <c:pt idx="95">
                  <c:v>4.4466599999999996</c:v>
                </c:pt>
                <c:pt idx="96">
                  <c:v>4.5179799999999997</c:v>
                </c:pt>
                <c:pt idx="97">
                  <c:v>4.5892900000000001</c:v>
                </c:pt>
                <c:pt idx="98">
                  <c:v>4.6605999999999996</c:v>
                </c:pt>
                <c:pt idx="99">
                  <c:v>4.7319100000000001</c:v>
                </c:pt>
                <c:pt idx="100">
                  <c:v>4.8032300000000001</c:v>
                </c:pt>
                <c:pt idx="101">
                  <c:v>4.8745399999999997</c:v>
                </c:pt>
                <c:pt idx="102">
                  <c:v>4.9458500000000001</c:v>
                </c:pt>
                <c:pt idx="103">
                  <c:v>5.0171700000000001</c:v>
                </c:pt>
                <c:pt idx="104">
                  <c:v>5.0884799999999997</c:v>
                </c:pt>
                <c:pt idx="105">
                  <c:v>5.1597900000000001</c:v>
                </c:pt>
                <c:pt idx="106">
                  <c:v>5.2310999999999996</c:v>
                </c:pt>
                <c:pt idx="107">
                  <c:v>5.3024199999999997</c:v>
                </c:pt>
                <c:pt idx="108">
                  <c:v>5.3737300000000001</c:v>
                </c:pt>
                <c:pt idx="109">
                  <c:v>5.4450399999999997</c:v>
                </c:pt>
                <c:pt idx="110">
                  <c:v>5.5163599999999997</c:v>
                </c:pt>
                <c:pt idx="111">
                  <c:v>5.5876700000000001</c:v>
                </c:pt>
                <c:pt idx="112">
                  <c:v>5.6589799999999997</c:v>
                </c:pt>
                <c:pt idx="113">
                  <c:v>5.7302900000000001</c:v>
                </c:pt>
                <c:pt idx="114">
                  <c:v>5.8016100000000002</c:v>
                </c:pt>
                <c:pt idx="115">
                  <c:v>5.8729199999999997</c:v>
                </c:pt>
                <c:pt idx="116">
                  <c:v>5.9442300000000001</c:v>
                </c:pt>
                <c:pt idx="117">
                  <c:v>6.0155500000000002</c:v>
                </c:pt>
                <c:pt idx="118">
                  <c:v>6.0868599999999997</c:v>
                </c:pt>
                <c:pt idx="119">
                  <c:v>6.1581700000000001</c:v>
                </c:pt>
                <c:pt idx="120">
                  <c:v>6.2294799999999997</c:v>
                </c:pt>
                <c:pt idx="121">
                  <c:v>6.3007999999999997</c:v>
                </c:pt>
                <c:pt idx="122">
                  <c:v>6.3721100000000002</c:v>
                </c:pt>
                <c:pt idx="123">
                  <c:v>6.3730000000000002</c:v>
                </c:pt>
                <c:pt idx="124">
                  <c:v>6.5147399999999998</c:v>
                </c:pt>
                <c:pt idx="125">
                  <c:v>6.5860500000000002</c:v>
                </c:pt>
                <c:pt idx="126">
                  <c:v>6.6573599999999997</c:v>
                </c:pt>
                <c:pt idx="127">
                  <c:v>6.7286700000000002</c:v>
                </c:pt>
                <c:pt idx="128">
                  <c:v>6.7999900000000002</c:v>
                </c:pt>
                <c:pt idx="129">
                  <c:v>6.8999899999999998</c:v>
                </c:pt>
                <c:pt idx="130">
                  <c:v>0</c:v>
                </c:pt>
                <c:pt idx="131">
                  <c:v>0.51551999999999998</c:v>
                </c:pt>
                <c:pt idx="132">
                  <c:v>0.60206000000000004</c:v>
                </c:pt>
                <c:pt idx="133">
                  <c:v>0.69896999999999998</c:v>
                </c:pt>
                <c:pt idx="134">
                  <c:v>0.77815000000000001</c:v>
                </c:pt>
                <c:pt idx="135">
                  <c:v>0.84509999999999996</c:v>
                </c:pt>
                <c:pt idx="136">
                  <c:v>0.90308999999999995</c:v>
                </c:pt>
                <c:pt idx="137">
                  <c:v>0.95423999999999998</c:v>
                </c:pt>
                <c:pt idx="138">
                  <c:v>1</c:v>
                </c:pt>
                <c:pt idx="139">
                  <c:v>1.04139</c:v>
                </c:pt>
                <c:pt idx="140">
                  <c:v>1.07918</c:v>
                </c:pt>
                <c:pt idx="141">
                  <c:v>1.1139399999999999</c:v>
                </c:pt>
                <c:pt idx="142">
                  <c:v>1.1461300000000001</c:v>
                </c:pt>
                <c:pt idx="143">
                  <c:v>1.1760900000000001</c:v>
                </c:pt>
                <c:pt idx="144">
                  <c:v>1.2041200000000001</c:v>
                </c:pt>
                <c:pt idx="145">
                  <c:v>1.23045</c:v>
                </c:pt>
                <c:pt idx="146">
                  <c:v>1.2552700000000001</c:v>
                </c:pt>
                <c:pt idx="147">
                  <c:v>1.2787500000000001</c:v>
                </c:pt>
                <c:pt idx="148">
                  <c:v>1.3010299999999999</c:v>
                </c:pt>
                <c:pt idx="149">
                  <c:v>1.32222</c:v>
                </c:pt>
                <c:pt idx="150">
                  <c:v>1.3424199999999999</c:v>
                </c:pt>
                <c:pt idx="151">
                  <c:v>1.3617300000000001</c:v>
                </c:pt>
                <c:pt idx="152">
                  <c:v>1.3802099999999999</c:v>
                </c:pt>
                <c:pt idx="153">
                  <c:v>1.4515199999999999</c:v>
                </c:pt>
                <c:pt idx="154">
                  <c:v>1.52284</c:v>
                </c:pt>
                <c:pt idx="155">
                  <c:v>1.59415</c:v>
                </c:pt>
                <c:pt idx="156">
                  <c:v>1.6654599999999999</c:v>
                </c:pt>
                <c:pt idx="157">
                  <c:v>1.73678</c:v>
                </c:pt>
                <c:pt idx="158">
                  <c:v>1.80809</c:v>
                </c:pt>
                <c:pt idx="159">
                  <c:v>1.8794</c:v>
                </c:pt>
                <c:pt idx="160">
                  <c:v>1.9507099999999999</c:v>
                </c:pt>
                <c:pt idx="161">
                  <c:v>2.02203</c:v>
                </c:pt>
                <c:pt idx="162">
                  <c:v>2.09334</c:v>
                </c:pt>
                <c:pt idx="163">
                  <c:v>2.16465</c:v>
                </c:pt>
                <c:pt idx="164">
                  <c:v>2.23597</c:v>
                </c:pt>
                <c:pt idx="165">
                  <c:v>2.30728</c:v>
                </c:pt>
                <c:pt idx="166">
                  <c:v>2.37859</c:v>
                </c:pt>
                <c:pt idx="167">
                  <c:v>2.4499</c:v>
                </c:pt>
                <c:pt idx="168">
                  <c:v>2.52122</c:v>
                </c:pt>
                <c:pt idx="169">
                  <c:v>2.59253</c:v>
                </c:pt>
                <c:pt idx="170">
                  <c:v>2.66384</c:v>
                </c:pt>
                <c:pt idx="171">
                  <c:v>2.73516</c:v>
                </c:pt>
                <c:pt idx="172">
                  <c:v>2.80647</c:v>
                </c:pt>
                <c:pt idx="173">
                  <c:v>2.87778</c:v>
                </c:pt>
                <c:pt idx="174">
                  <c:v>2.94909</c:v>
                </c:pt>
                <c:pt idx="175">
                  <c:v>3.02041</c:v>
                </c:pt>
                <c:pt idx="176">
                  <c:v>3.09172</c:v>
                </c:pt>
                <c:pt idx="177">
                  <c:v>3.16303</c:v>
                </c:pt>
                <c:pt idx="178">
                  <c:v>3.23434</c:v>
                </c:pt>
                <c:pt idx="179">
                  <c:v>3.30566</c:v>
                </c:pt>
                <c:pt idx="180">
                  <c:v>3.37697</c:v>
                </c:pt>
                <c:pt idx="181">
                  <c:v>3.44828</c:v>
                </c:pt>
                <c:pt idx="182">
                  <c:v>3.5196000000000001</c:v>
                </c:pt>
                <c:pt idx="183">
                  <c:v>3.59091</c:v>
                </c:pt>
                <c:pt idx="184">
                  <c:v>3.66222</c:v>
                </c:pt>
                <c:pt idx="185">
                  <c:v>3.73353</c:v>
                </c:pt>
                <c:pt idx="186">
                  <c:v>3.8048500000000001</c:v>
                </c:pt>
                <c:pt idx="187">
                  <c:v>3.87616</c:v>
                </c:pt>
                <c:pt idx="188">
                  <c:v>3.94747</c:v>
                </c:pt>
                <c:pt idx="189">
                  <c:v>4.0187900000000001</c:v>
                </c:pt>
                <c:pt idx="190">
                  <c:v>4.0900999999999996</c:v>
                </c:pt>
                <c:pt idx="191">
                  <c:v>4.1614100000000001</c:v>
                </c:pt>
                <c:pt idx="192">
                  <c:v>4.2327199999999996</c:v>
                </c:pt>
                <c:pt idx="193">
                  <c:v>4.3040399999999996</c:v>
                </c:pt>
                <c:pt idx="194">
                  <c:v>4.3753500000000001</c:v>
                </c:pt>
                <c:pt idx="195">
                  <c:v>4.4466599999999996</c:v>
                </c:pt>
                <c:pt idx="196">
                  <c:v>4.5179799999999997</c:v>
                </c:pt>
                <c:pt idx="197">
                  <c:v>4.5892900000000001</c:v>
                </c:pt>
                <c:pt idx="198">
                  <c:v>4.6605999999999996</c:v>
                </c:pt>
                <c:pt idx="199">
                  <c:v>4.7319100000000001</c:v>
                </c:pt>
                <c:pt idx="200">
                  <c:v>4.8032300000000001</c:v>
                </c:pt>
                <c:pt idx="201">
                  <c:v>4.8745399999999997</c:v>
                </c:pt>
                <c:pt idx="202">
                  <c:v>4.9458500000000001</c:v>
                </c:pt>
                <c:pt idx="203">
                  <c:v>5.0171700000000001</c:v>
                </c:pt>
                <c:pt idx="204">
                  <c:v>5.0884799999999997</c:v>
                </c:pt>
                <c:pt idx="205">
                  <c:v>5.1597900000000001</c:v>
                </c:pt>
                <c:pt idx="206">
                  <c:v>5.2310999999999996</c:v>
                </c:pt>
                <c:pt idx="207">
                  <c:v>5.3024199999999997</c:v>
                </c:pt>
                <c:pt idx="208">
                  <c:v>5.3737300000000001</c:v>
                </c:pt>
                <c:pt idx="209">
                  <c:v>5.4450399999999997</c:v>
                </c:pt>
                <c:pt idx="210">
                  <c:v>5.5163599999999997</c:v>
                </c:pt>
                <c:pt idx="211">
                  <c:v>5.5876700000000001</c:v>
                </c:pt>
                <c:pt idx="212">
                  <c:v>5.6589799999999997</c:v>
                </c:pt>
                <c:pt idx="213">
                  <c:v>5.7302900000000001</c:v>
                </c:pt>
                <c:pt idx="214">
                  <c:v>5.8016100000000002</c:v>
                </c:pt>
                <c:pt idx="215">
                  <c:v>5.8729199999999997</c:v>
                </c:pt>
                <c:pt idx="216">
                  <c:v>5.9442300000000001</c:v>
                </c:pt>
                <c:pt idx="217">
                  <c:v>6.0155500000000002</c:v>
                </c:pt>
                <c:pt idx="218">
                  <c:v>6.0868599999999997</c:v>
                </c:pt>
                <c:pt idx="219">
                  <c:v>6.1581700000000001</c:v>
                </c:pt>
                <c:pt idx="220">
                  <c:v>6.2294799999999997</c:v>
                </c:pt>
                <c:pt idx="221">
                  <c:v>6.3007999999999997</c:v>
                </c:pt>
                <c:pt idx="222">
                  <c:v>6.3721100000000002</c:v>
                </c:pt>
                <c:pt idx="223">
                  <c:v>6.3730000000000002</c:v>
                </c:pt>
                <c:pt idx="224">
                  <c:v>6.5147399999999998</c:v>
                </c:pt>
                <c:pt idx="225">
                  <c:v>6.5860500000000002</c:v>
                </c:pt>
                <c:pt idx="226">
                  <c:v>6.6573599999999997</c:v>
                </c:pt>
                <c:pt idx="227">
                  <c:v>6.7286700000000002</c:v>
                </c:pt>
                <c:pt idx="228">
                  <c:v>6.7999900000000002</c:v>
                </c:pt>
                <c:pt idx="229">
                  <c:v>6.8999899999999998</c:v>
                </c:pt>
                <c:pt idx="230">
                  <c:v>-0.1</c:v>
                </c:pt>
                <c:pt idx="231">
                  <c:v>0.51551999999999998</c:v>
                </c:pt>
                <c:pt idx="232">
                  <c:v>0.60206000000000004</c:v>
                </c:pt>
                <c:pt idx="233">
                  <c:v>0.69896999999999998</c:v>
                </c:pt>
                <c:pt idx="234">
                  <c:v>0.77815000000000001</c:v>
                </c:pt>
                <c:pt idx="235">
                  <c:v>0.84509999999999996</c:v>
                </c:pt>
                <c:pt idx="236">
                  <c:v>0.90308999999999995</c:v>
                </c:pt>
                <c:pt idx="237">
                  <c:v>0.95423999999999998</c:v>
                </c:pt>
                <c:pt idx="238">
                  <c:v>1</c:v>
                </c:pt>
                <c:pt idx="239">
                  <c:v>1.04139</c:v>
                </c:pt>
                <c:pt idx="240">
                  <c:v>1.07918</c:v>
                </c:pt>
                <c:pt idx="241">
                  <c:v>1.1139399999999999</c:v>
                </c:pt>
                <c:pt idx="242">
                  <c:v>1.1461300000000001</c:v>
                </c:pt>
                <c:pt idx="243">
                  <c:v>1.1760900000000001</c:v>
                </c:pt>
                <c:pt idx="244">
                  <c:v>1.2041200000000001</c:v>
                </c:pt>
                <c:pt idx="245">
                  <c:v>1.23045</c:v>
                </c:pt>
                <c:pt idx="246">
                  <c:v>1.2552700000000001</c:v>
                </c:pt>
                <c:pt idx="247">
                  <c:v>1.2787500000000001</c:v>
                </c:pt>
                <c:pt idx="248">
                  <c:v>1.3010299999999999</c:v>
                </c:pt>
                <c:pt idx="249">
                  <c:v>1.32222</c:v>
                </c:pt>
                <c:pt idx="250">
                  <c:v>1.3424199999999999</c:v>
                </c:pt>
                <c:pt idx="251">
                  <c:v>1.3617300000000001</c:v>
                </c:pt>
                <c:pt idx="252">
                  <c:v>1.3802099999999999</c:v>
                </c:pt>
                <c:pt idx="253">
                  <c:v>1.4515199999999999</c:v>
                </c:pt>
                <c:pt idx="254">
                  <c:v>1.52284</c:v>
                </c:pt>
                <c:pt idx="255">
                  <c:v>1.59415</c:v>
                </c:pt>
                <c:pt idx="256">
                  <c:v>1.6654599999999999</c:v>
                </c:pt>
                <c:pt idx="257">
                  <c:v>1.73678</c:v>
                </c:pt>
                <c:pt idx="258">
                  <c:v>1.80809</c:v>
                </c:pt>
                <c:pt idx="259">
                  <c:v>1.8794</c:v>
                </c:pt>
                <c:pt idx="260">
                  <c:v>1.9507099999999999</c:v>
                </c:pt>
                <c:pt idx="261">
                  <c:v>2.02203</c:v>
                </c:pt>
                <c:pt idx="262">
                  <c:v>2.09334</c:v>
                </c:pt>
                <c:pt idx="263">
                  <c:v>2.16465</c:v>
                </c:pt>
                <c:pt idx="264">
                  <c:v>2.23597</c:v>
                </c:pt>
                <c:pt idx="265">
                  <c:v>2.30728</c:v>
                </c:pt>
                <c:pt idx="266">
                  <c:v>2.37859</c:v>
                </c:pt>
                <c:pt idx="267">
                  <c:v>2.4499</c:v>
                </c:pt>
                <c:pt idx="268">
                  <c:v>2.52122</c:v>
                </c:pt>
                <c:pt idx="269">
                  <c:v>2.59253</c:v>
                </c:pt>
                <c:pt idx="270">
                  <c:v>2.66384</c:v>
                </c:pt>
                <c:pt idx="271">
                  <c:v>2.73516</c:v>
                </c:pt>
                <c:pt idx="272">
                  <c:v>2.80647</c:v>
                </c:pt>
                <c:pt idx="273">
                  <c:v>2.87778</c:v>
                </c:pt>
                <c:pt idx="274">
                  <c:v>2.94909</c:v>
                </c:pt>
                <c:pt idx="275">
                  <c:v>3.02041</c:v>
                </c:pt>
                <c:pt idx="276">
                  <c:v>3.09172</c:v>
                </c:pt>
                <c:pt idx="277">
                  <c:v>3.16303</c:v>
                </c:pt>
                <c:pt idx="278">
                  <c:v>3.23434</c:v>
                </c:pt>
                <c:pt idx="279">
                  <c:v>3.30566</c:v>
                </c:pt>
                <c:pt idx="280">
                  <c:v>3.37697</c:v>
                </c:pt>
                <c:pt idx="281">
                  <c:v>3.44828</c:v>
                </c:pt>
                <c:pt idx="282">
                  <c:v>3.5196000000000001</c:v>
                </c:pt>
                <c:pt idx="283">
                  <c:v>3.59091</c:v>
                </c:pt>
                <c:pt idx="284">
                  <c:v>3.66222</c:v>
                </c:pt>
                <c:pt idx="285">
                  <c:v>3.73353</c:v>
                </c:pt>
                <c:pt idx="286">
                  <c:v>3.8048500000000001</c:v>
                </c:pt>
                <c:pt idx="287">
                  <c:v>3.87616</c:v>
                </c:pt>
                <c:pt idx="288">
                  <c:v>3.94747</c:v>
                </c:pt>
                <c:pt idx="289">
                  <c:v>4.0187900000000001</c:v>
                </c:pt>
                <c:pt idx="290">
                  <c:v>4.0900999999999996</c:v>
                </c:pt>
                <c:pt idx="291">
                  <c:v>4.1614100000000001</c:v>
                </c:pt>
                <c:pt idx="292">
                  <c:v>4.2327199999999996</c:v>
                </c:pt>
                <c:pt idx="293">
                  <c:v>4.3040399999999996</c:v>
                </c:pt>
                <c:pt idx="294">
                  <c:v>4.3753500000000001</c:v>
                </c:pt>
                <c:pt idx="295">
                  <c:v>4.4466599999999996</c:v>
                </c:pt>
                <c:pt idx="296">
                  <c:v>4.5179799999999997</c:v>
                </c:pt>
                <c:pt idx="297">
                  <c:v>4.5892900000000001</c:v>
                </c:pt>
                <c:pt idx="298">
                  <c:v>4.6605999999999996</c:v>
                </c:pt>
                <c:pt idx="299">
                  <c:v>4.7319100000000001</c:v>
                </c:pt>
                <c:pt idx="300">
                  <c:v>4.8032300000000001</c:v>
                </c:pt>
                <c:pt idx="301">
                  <c:v>4.8745399999999997</c:v>
                </c:pt>
                <c:pt idx="302">
                  <c:v>4.9458500000000001</c:v>
                </c:pt>
                <c:pt idx="303">
                  <c:v>5.0171700000000001</c:v>
                </c:pt>
                <c:pt idx="304">
                  <c:v>5.0884799999999997</c:v>
                </c:pt>
                <c:pt idx="305">
                  <c:v>5.1597900000000001</c:v>
                </c:pt>
                <c:pt idx="306">
                  <c:v>5.2310999999999996</c:v>
                </c:pt>
                <c:pt idx="307">
                  <c:v>5.3024199999999997</c:v>
                </c:pt>
                <c:pt idx="308">
                  <c:v>5.3737300000000001</c:v>
                </c:pt>
                <c:pt idx="309">
                  <c:v>5.4450399999999997</c:v>
                </c:pt>
                <c:pt idx="310">
                  <c:v>5.5163599999999997</c:v>
                </c:pt>
                <c:pt idx="311">
                  <c:v>5.5876700000000001</c:v>
                </c:pt>
                <c:pt idx="312">
                  <c:v>5.6589799999999997</c:v>
                </c:pt>
                <c:pt idx="313">
                  <c:v>5.7302900000000001</c:v>
                </c:pt>
                <c:pt idx="314">
                  <c:v>5.8016100000000002</c:v>
                </c:pt>
                <c:pt idx="315">
                  <c:v>5.8729199999999997</c:v>
                </c:pt>
                <c:pt idx="316">
                  <c:v>5.9442300000000001</c:v>
                </c:pt>
                <c:pt idx="317">
                  <c:v>6.0155500000000002</c:v>
                </c:pt>
                <c:pt idx="318">
                  <c:v>6.0868599999999997</c:v>
                </c:pt>
                <c:pt idx="319">
                  <c:v>6.1581700000000001</c:v>
                </c:pt>
                <c:pt idx="320">
                  <c:v>6.2294799999999997</c:v>
                </c:pt>
                <c:pt idx="321">
                  <c:v>6.3007999999999997</c:v>
                </c:pt>
                <c:pt idx="322">
                  <c:v>6.3721100000000002</c:v>
                </c:pt>
                <c:pt idx="323">
                  <c:v>6.3730000000000002</c:v>
                </c:pt>
                <c:pt idx="324">
                  <c:v>6.5147399999999998</c:v>
                </c:pt>
                <c:pt idx="325">
                  <c:v>6.5860500000000002</c:v>
                </c:pt>
                <c:pt idx="326">
                  <c:v>6.6573599999999997</c:v>
                </c:pt>
                <c:pt idx="327">
                  <c:v>6.7286700000000002</c:v>
                </c:pt>
                <c:pt idx="328">
                  <c:v>6.7999900000000002</c:v>
                </c:pt>
                <c:pt idx="329">
                  <c:v>6.8999899999999998</c:v>
                </c:pt>
                <c:pt idx="330">
                  <c:v>0</c:v>
                </c:pt>
                <c:pt idx="331">
                  <c:v>0.51551999999999998</c:v>
                </c:pt>
                <c:pt idx="332">
                  <c:v>0.60206000000000004</c:v>
                </c:pt>
                <c:pt idx="333">
                  <c:v>0.69896999999999998</c:v>
                </c:pt>
                <c:pt idx="334">
                  <c:v>0.77815000000000001</c:v>
                </c:pt>
                <c:pt idx="335">
                  <c:v>0.84509999999999996</c:v>
                </c:pt>
                <c:pt idx="336">
                  <c:v>0.90308999999999995</c:v>
                </c:pt>
                <c:pt idx="337">
                  <c:v>0.95423999999999998</c:v>
                </c:pt>
                <c:pt idx="338">
                  <c:v>1</c:v>
                </c:pt>
                <c:pt idx="339">
                  <c:v>1.04139</c:v>
                </c:pt>
                <c:pt idx="340">
                  <c:v>1.07918</c:v>
                </c:pt>
                <c:pt idx="341">
                  <c:v>1.1139399999999999</c:v>
                </c:pt>
                <c:pt idx="342">
                  <c:v>1.1461300000000001</c:v>
                </c:pt>
                <c:pt idx="343">
                  <c:v>1.1760900000000001</c:v>
                </c:pt>
                <c:pt idx="344">
                  <c:v>1.2041200000000001</c:v>
                </c:pt>
                <c:pt idx="345">
                  <c:v>1.23045</c:v>
                </c:pt>
                <c:pt idx="346">
                  <c:v>1.2552700000000001</c:v>
                </c:pt>
                <c:pt idx="347">
                  <c:v>1.2787500000000001</c:v>
                </c:pt>
                <c:pt idx="348">
                  <c:v>1.3010299999999999</c:v>
                </c:pt>
                <c:pt idx="349">
                  <c:v>1.32222</c:v>
                </c:pt>
                <c:pt idx="350">
                  <c:v>1.3424199999999999</c:v>
                </c:pt>
                <c:pt idx="351">
                  <c:v>1.3617300000000001</c:v>
                </c:pt>
                <c:pt idx="352">
                  <c:v>1.3802099999999999</c:v>
                </c:pt>
                <c:pt idx="353">
                  <c:v>1.4515199999999999</c:v>
                </c:pt>
                <c:pt idx="354">
                  <c:v>1.52284</c:v>
                </c:pt>
                <c:pt idx="355">
                  <c:v>1.59415</c:v>
                </c:pt>
                <c:pt idx="356">
                  <c:v>1.6654599999999999</c:v>
                </c:pt>
                <c:pt idx="357">
                  <c:v>1.73678</c:v>
                </c:pt>
                <c:pt idx="358">
                  <c:v>1.80809</c:v>
                </c:pt>
                <c:pt idx="359">
                  <c:v>1.8794</c:v>
                </c:pt>
                <c:pt idx="360">
                  <c:v>1.9507099999999999</c:v>
                </c:pt>
                <c:pt idx="361">
                  <c:v>2.02203</c:v>
                </c:pt>
                <c:pt idx="362">
                  <c:v>2.09334</c:v>
                </c:pt>
                <c:pt idx="363">
                  <c:v>2.16465</c:v>
                </c:pt>
                <c:pt idx="364">
                  <c:v>2.23597</c:v>
                </c:pt>
                <c:pt idx="365">
                  <c:v>2.30728</c:v>
                </c:pt>
                <c:pt idx="366">
                  <c:v>2.37859</c:v>
                </c:pt>
                <c:pt idx="367">
                  <c:v>2.4499</c:v>
                </c:pt>
                <c:pt idx="368">
                  <c:v>2.52122</c:v>
                </c:pt>
                <c:pt idx="369">
                  <c:v>2.59253</c:v>
                </c:pt>
                <c:pt idx="370">
                  <c:v>2.66384</c:v>
                </c:pt>
                <c:pt idx="371">
                  <c:v>2.73516</c:v>
                </c:pt>
                <c:pt idx="372">
                  <c:v>2.80647</c:v>
                </c:pt>
                <c:pt idx="373">
                  <c:v>2.87778</c:v>
                </c:pt>
                <c:pt idx="374">
                  <c:v>2.94909</c:v>
                </c:pt>
                <c:pt idx="375">
                  <c:v>3.02041</c:v>
                </c:pt>
                <c:pt idx="376">
                  <c:v>3.09172</c:v>
                </c:pt>
                <c:pt idx="377">
                  <c:v>3.16303</c:v>
                </c:pt>
                <c:pt idx="378">
                  <c:v>3.23434</c:v>
                </c:pt>
                <c:pt idx="379">
                  <c:v>3.30566</c:v>
                </c:pt>
                <c:pt idx="380">
                  <c:v>3.37697</c:v>
                </c:pt>
                <c:pt idx="381">
                  <c:v>3.44828</c:v>
                </c:pt>
                <c:pt idx="382">
                  <c:v>3.5196000000000001</c:v>
                </c:pt>
                <c:pt idx="383">
                  <c:v>3.59091</c:v>
                </c:pt>
                <c:pt idx="384">
                  <c:v>3.66222</c:v>
                </c:pt>
                <c:pt idx="385">
                  <c:v>3.73353</c:v>
                </c:pt>
                <c:pt idx="386">
                  <c:v>3.8048500000000001</c:v>
                </c:pt>
                <c:pt idx="387">
                  <c:v>3.87616</c:v>
                </c:pt>
                <c:pt idx="388">
                  <c:v>3.94747</c:v>
                </c:pt>
                <c:pt idx="389">
                  <c:v>4.0187900000000001</c:v>
                </c:pt>
                <c:pt idx="390">
                  <c:v>4.0900999999999996</c:v>
                </c:pt>
                <c:pt idx="391">
                  <c:v>4.1614100000000001</c:v>
                </c:pt>
                <c:pt idx="392">
                  <c:v>4.2327199999999996</c:v>
                </c:pt>
                <c:pt idx="393">
                  <c:v>4.3040399999999996</c:v>
                </c:pt>
                <c:pt idx="394">
                  <c:v>4.3753500000000001</c:v>
                </c:pt>
                <c:pt idx="395">
                  <c:v>4.4466599999999996</c:v>
                </c:pt>
                <c:pt idx="396">
                  <c:v>4.5179799999999997</c:v>
                </c:pt>
                <c:pt idx="397">
                  <c:v>4.5892900000000001</c:v>
                </c:pt>
                <c:pt idx="398">
                  <c:v>4.6605999999999996</c:v>
                </c:pt>
                <c:pt idx="399">
                  <c:v>4.7319100000000001</c:v>
                </c:pt>
                <c:pt idx="400">
                  <c:v>4.8032300000000001</c:v>
                </c:pt>
                <c:pt idx="401">
                  <c:v>4.8745399999999997</c:v>
                </c:pt>
                <c:pt idx="402">
                  <c:v>4.9458500000000001</c:v>
                </c:pt>
                <c:pt idx="403">
                  <c:v>5.0171700000000001</c:v>
                </c:pt>
                <c:pt idx="404">
                  <c:v>5.0884799999999997</c:v>
                </c:pt>
                <c:pt idx="405">
                  <c:v>5.1597900000000001</c:v>
                </c:pt>
                <c:pt idx="406">
                  <c:v>5.2310999999999996</c:v>
                </c:pt>
                <c:pt idx="407">
                  <c:v>5.3024199999999997</c:v>
                </c:pt>
                <c:pt idx="408">
                  <c:v>5.3737300000000001</c:v>
                </c:pt>
                <c:pt idx="409">
                  <c:v>5.4450399999999997</c:v>
                </c:pt>
                <c:pt idx="410">
                  <c:v>5.5163599999999997</c:v>
                </c:pt>
                <c:pt idx="411">
                  <c:v>5.5876700000000001</c:v>
                </c:pt>
                <c:pt idx="412">
                  <c:v>5.6589799999999997</c:v>
                </c:pt>
                <c:pt idx="413">
                  <c:v>5.7302900000000001</c:v>
                </c:pt>
                <c:pt idx="414">
                  <c:v>5.8016100000000002</c:v>
                </c:pt>
                <c:pt idx="415">
                  <c:v>5.8729199999999997</c:v>
                </c:pt>
                <c:pt idx="416">
                  <c:v>5.9442300000000001</c:v>
                </c:pt>
                <c:pt idx="417">
                  <c:v>6.0155500000000002</c:v>
                </c:pt>
                <c:pt idx="418">
                  <c:v>6.0868599999999997</c:v>
                </c:pt>
                <c:pt idx="419">
                  <c:v>6.1581700000000001</c:v>
                </c:pt>
                <c:pt idx="420">
                  <c:v>6.2294799999999997</c:v>
                </c:pt>
                <c:pt idx="421">
                  <c:v>6.3007999999999997</c:v>
                </c:pt>
                <c:pt idx="422">
                  <c:v>6.3721100000000002</c:v>
                </c:pt>
                <c:pt idx="423">
                  <c:v>6.3730000000000002</c:v>
                </c:pt>
                <c:pt idx="424">
                  <c:v>6.5147399999999998</c:v>
                </c:pt>
                <c:pt idx="425">
                  <c:v>6.5860500000000002</c:v>
                </c:pt>
                <c:pt idx="426">
                  <c:v>6.6573599999999997</c:v>
                </c:pt>
                <c:pt idx="427">
                  <c:v>6.7286700000000002</c:v>
                </c:pt>
                <c:pt idx="428">
                  <c:v>6.7999900000000002</c:v>
                </c:pt>
                <c:pt idx="429">
                  <c:v>6.8999899999999998</c:v>
                </c:pt>
                <c:pt idx="430">
                  <c:v>0</c:v>
                </c:pt>
                <c:pt idx="431">
                  <c:v>0.51551999999999998</c:v>
                </c:pt>
                <c:pt idx="432">
                  <c:v>0.60206000000000004</c:v>
                </c:pt>
                <c:pt idx="433">
                  <c:v>0.69896999999999998</c:v>
                </c:pt>
                <c:pt idx="434">
                  <c:v>0.77815000000000001</c:v>
                </c:pt>
                <c:pt idx="435">
                  <c:v>0.84509999999999996</c:v>
                </c:pt>
                <c:pt idx="436">
                  <c:v>0.90308999999999995</c:v>
                </c:pt>
                <c:pt idx="437">
                  <c:v>0.95423999999999998</c:v>
                </c:pt>
                <c:pt idx="438">
                  <c:v>1</c:v>
                </c:pt>
                <c:pt idx="439">
                  <c:v>1.04139</c:v>
                </c:pt>
                <c:pt idx="440">
                  <c:v>1.07918</c:v>
                </c:pt>
                <c:pt idx="441">
                  <c:v>1.1139399999999999</c:v>
                </c:pt>
                <c:pt idx="442">
                  <c:v>1.1461300000000001</c:v>
                </c:pt>
                <c:pt idx="443">
                  <c:v>1.1760900000000001</c:v>
                </c:pt>
                <c:pt idx="444">
                  <c:v>1.2041200000000001</c:v>
                </c:pt>
                <c:pt idx="445">
                  <c:v>1.23045</c:v>
                </c:pt>
                <c:pt idx="446">
                  <c:v>1.2552700000000001</c:v>
                </c:pt>
                <c:pt idx="447">
                  <c:v>1.2787500000000001</c:v>
                </c:pt>
                <c:pt idx="448">
                  <c:v>1.3010299999999999</c:v>
                </c:pt>
                <c:pt idx="449">
                  <c:v>1.32222</c:v>
                </c:pt>
                <c:pt idx="450">
                  <c:v>1.3424199999999999</c:v>
                </c:pt>
                <c:pt idx="451">
                  <c:v>1.3617300000000001</c:v>
                </c:pt>
                <c:pt idx="452">
                  <c:v>1.3802099999999999</c:v>
                </c:pt>
                <c:pt idx="453">
                  <c:v>1.4515199999999999</c:v>
                </c:pt>
                <c:pt idx="454">
                  <c:v>1.52284</c:v>
                </c:pt>
                <c:pt idx="455">
                  <c:v>1.59415</c:v>
                </c:pt>
                <c:pt idx="456">
                  <c:v>1.6654599999999999</c:v>
                </c:pt>
                <c:pt idx="457">
                  <c:v>1.73678</c:v>
                </c:pt>
                <c:pt idx="458">
                  <c:v>1.80809</c:v>
                </c:pt>
                <c:pt idx="459">
                  <c:v>1.8794</c:v>
                </c:pt>
                <c:pt idx="460">
                  <c:v>1.9507099999999999</c:v>
                </c:pt>
                <c:pt idx="461">
                  <c:v>2.02203</c:v>
                </c:pt>
                <c:pt idx="462">
                  <c:v>2.09334</c:v>
                </c:pt>
                <c:pt idx="463">
                  <c:v>2.16465</c:v>
                </c:pt>
                <c:pt idx="464">
                  <c:v>2.23597</c:v>
                </c:pt>
                <c:pt idx="465">
                  <c:v>2.30728</c:v>
                </c:pt>
                <c:pt idx="466">
                  <c:v>2.37859</c:v>
                </c:pt>
                <c:pt idx="467">
                  <c:v>2.4499</c:v>
                </c:pt>
                <c:pt idx="468">
                  <c:v>2.52122</c:v>
                </c:pt>
                <c:pt idx="469">
                  <c:v>2.59253</c:v>
                </c:pt>
                <c:pt idx="470">
                  <c:v>2.66384</c:v>
                </c:pt>
                <c:pt idx="471">
                  <c:v>2.73516</c:v>
                </c:pt>
                <c:pt idx="472">
                  <c:v>2.80647</c:v>
                </c:pt>
                <c:pt idx="473">
                  <c:v>2.87778</c:v>
                </c:pt>
                <c:pt idx="474">
                  <c:v>2.94909</c:v>
                </c:pt>
                <c:pt idx="475">
                  <c:v>3.02041</c:v>
                </c:pt>
                <c:pt idx="476">
                  <c:v>3.09172</c:v>
                </c:pt>
                <c:pt idx="477">
                  <c:v>3.16303</c:v>
                </c:pt>
                <c:pt idx="478">
                  <c:v>3.23434</c:v>
                </c:pt>
                <c:pt idx="479">
                  <c:v>3.30566</c:v>
                </c:pt>
                <c:pt idx="480">
                  <c:v>3.37697</c:v>
                </c:pt>
                <c:pt idx="481">
                  <c:v>3.44828</c:v>
                </c:pt>
                <c:pt idx="482">
                  <c:v>3.5196000000000001</c:v>
                </c:pt>
                <c:pt idx="483">
                  <c:v>3.59091</c:v>
                </c:pt>
                <c:pt idx="484">
                  <c:v>3.66222</c:v>
                </c:pt>
                <c:pt idx="485">
                  <c:v>3.73353</c:v>
                </c:pt>
                <c:pt idx="486">
                  <c:v>3.8048500000000001</c:v>
                </c:pt>
                <c:pt idx="487">
                  <c:v>3.87616</c:v>
                </c:pt>
                <c:pt idx="488">
                  <c:v>3.94747</c:v>
                </c:pt>
                <c:pt idx="489">
                  <c:v>4.0187900000000001</c:v>
                </c:pt>
                <c:pt idx="490">
                  <c:v>4.0900999999999996</c:v>
                </c:pt>
                <c:pt idx="491">
                  <c:v>4.1614100000000001</c:v>
                </c:pt>
                <c:pt idx="492">
                  <c:v>4.2327199999999996</c:v>
                </c:pt>
                <c:pt idx="493">
                  <c:v>4.3040399999999996</c:v>
                </c:pt>
                <c:pt idx="494">
                  <c:v>4.3753500000000001</c:v>
                </c:pt>
                <c:pt idx="495">
                  <c:v>4.4466599999999996</c:v>
                </c:pt>
                <c:pt idx="496">
                  <c:v>4.5179799999999997</c:v>
                </c:pt>
                <c:pt idx="497">
                  <c:v>4.5892900000000001</c:v>
                </c:pt>
                <c:pt idx="498">
                  <c:v>4.6605999999999996</c:v>
                </c:pt>
                <c:pt idx="499">
                  <c:v>4.7319100000000001</c:v>
                </c:pt>
                <c:pt idx="500">
                  <c:v>4.8032300000000001</c:v>
                </c:pt>
                <c:pt idx="501">
                  <c:v>4.8745399999999997</c:v>
                </c:pt>
                <c:pt idx="502">
                  <c:v>4.9458500000000001</c:v>
                </c:pt>
                <c:pt idx="503">
                  <c:v>5.0171700000000001</c:v>
                </c:pt>
                <c:pt idx="504">
                  <c:v>5.0884799999999997</c:v>
                </c:pt>
                <c:pt idx="505">
                  <c:v>5.1597900000000001</c:v>
                </c:pt>
                <c:pt idx="506">
                  <c:v>5.2310999999999996</c:v>
                </c:pt>
                <c:pt idx="507">
                  <c:v>5.3024199999999997</c:v>
                </c:pt>
                <c:pt idx="508">
                  <c:v>5.3737300000000001</c:v>
                </c:pt>
                <c:pt idx="509">
                  <c:v>5.4450399999999997</c:v>
                </c:pt>
                <c:pt idx="510">
                  <c:v>5.5163599999999997</c:v>
                </c:pt>
                <c:pt idx="511">
                  <c:v>5.5876700000000001</c:v>
                </c:pt>
                <c:pt idx="512">
                  <c:v>5.6589799999999997</c:v>
                </c:pt>
                <c:pt idx="513">
                  <c:v>5.7302900000000001</c:v>
                </c:pt>
                <c:pt idx="514">
                  <c:v>5.8016100000000002</c:v>
                </c:pt>
                <c:pt idx="515">
                  <c:v>5.8729199999999997</c:v>
                </c:pt>
                <c:pt idx="516">
                  <c:v>5.9442300000000001</c:v>
                </c:pt>
                <c:pt idx="517">
                  <c:v>6.0155500000000002</c:v>
                </c:pt>
                <c:pt idx="518">
                  <c:v>6.0868599999999997</c:v>
                </c:pt>
                <c:pt idx="519">
                  <c:v>6.1581700000000001</c:v>
                </c:pt>
                <c:pt idx="520" formatCode="General">
                  <c:v>6.2294799999999997</c:v>
                </c:pt>
                <c:pt idx="521" formatCode="General">
                  <c:v>6.3007999999999997</c:v>
                </c:pt>
                <c:pt idx="522" formatCode="General">
                  <c:v>6.3721100000000002</c:v>
                </c:pt>
                <c:pt idx="523" formatCode="General">
                  <c:v>6.3730000000000002</c:v>
                </c:pt>
                <c:pt idx="524" formatCode="General">
                  <c:v>6.5147399999999998</c:v>
                </c:pt>
                <c:pt idx="525" formatCode="General">
                  <c:v>6.5860500000000002</c:v>
                </c:pt>
                <c:pt idx="526" formatCode="General">
                  <c:v>6.6573599999999997</c:v>
                </c:pt>
                <c:pt idx="527" formatCode="General">
                  <c:v>6.7286700000000002</c:v>
                </c:pt>
                <c:pt idx="528" formatCode="General">
                  <c:v>6.7999900000000002</c:v>
                </c:pt>
                <c:pt idx="529" formatCode="General">
                  <c:v>6.8999899999999998</c:v>
                </c:pt>
                <c:pt idx="530" formatCode="General">
                  <c:v>0</c:v>
                </c:pt>
                <c:pt idx="531" formatCode="General">
                  <c:v>0.51551999999999998</c:v>
                </c:pt>
                <c:pt idx="532" formatCode="General">
                  <c:v>0.60206000000000004</c:v>
                </c:pt>
                <c:pt idx="533" formatCode="General">
                  <c:v>0.69896999999999998</c:v>
                </c:pt>
                <c:pt idx="534" formatCode="General">
                  <c:v>0.77815000000000001</c:v>
                </c:pt>
                <c:pt idx="535" formatCode="General">
                  <c:v>0.84509999999999996</c:v>
                </c:pt>
                <c:pt idx="536" formatCode="General">
                  <c:v>0.90308999999999995</c:v>
                </c:pt>
                <c:pt idx="537" formatCode="General">
                  <c:v>0.95423999999999998</c:v>
                </c:pt>
                <c:pt idx="538" formatCode="General">
                  <c:v>1</c:v>
                </c:pt>
                <c:pt idx="539" formatCode="General">
                  <c:v>1.04139</c:v>
                </c:pt>
                <c:pt idx="540" formatCode="General">
                  <c:v>1.07918</c:v>
                </c:pt>
                <c:pt idx="541" formatCode="General">
                  <c:v>1.1139399999999999</c:v>
                </c:pt>
                <c:pt idx="542" formatCode="General">
                  <c:v>1.1461300000000001</c:v>
                </c:pt>
                <c:pt idx="543" formatCode="General">
                  <c:v>1.1760900000000001</c:v>
                </c:pt>
                <c:pt idx="544" formatCode="General">
                  <c:v>1.2041200000000001</c:v>
                </c:pt>
                <c:pt idx="545" formatCode="General">
                  <c:v>1.23045</c:v>
                </c:pt>
                <c:pt idx="546" formatCode="General">
                  <c:v>1.2552700000000001</c:v>
                </c:pt>
                <c:pt idx="547" formatCode="General">
                  <c:v>1.2787500000000001</c:v>
                </c:pt>
                <c:pt idx="548" formatCode="General">
                  <c:v>1.3010299999999999</c:v>
                </c:pt>
                <c:pt idx="549" formatCode="General">
                  <c:v>1.32222</c:v>
                </c:pt>
                <c:pt idx="550" formatCode="General">
                  <c:v>1.3424199999999999</c:v>
                </c:pt>
                <c:pt idx="551" formatCode="General">
                  <c:v>1.3617300000000001</c:v>
                </c:pt>
                <c:pt idx="552" formatCode="General">
                  <c:v>1.3802099999999999</c:v>
                </c:pt>
                <c:pt idx="553" formatCode="General">
                  <c:v>1.4515199999999999</c:v>
                </c:pt>
                <c:pt idx="554" formatCode="General">
                  <c:v>1.52284</c:v>
                </c:pt>
                <c:pt idx="555" formatCode="General">
                  <c:v>1.59415</c:v>
                </c:pt>
                <c:pt idx="556" formatCode="General">
                  <c:v>1.6654599999999999</c:v>
                </c:pt>
                <c:pt idx="557" formatCode="General">
                  <c:v>1.73678</c:v>
                </c:pt>
                <c:pt idx="558" formatCode="General">
                  <c:v>1.80809</c:v>
                </c:pt>
                <c:pt idx="559" formatCode="General">
                  <c:v>1.8794</c:v>
                </c:pt>
                <c:pt idx="560" formatCode="General">
                  <c:v>1.9507099999999999</c:v>
                </c:pt>
                <c:pt idx="561" formatCode="General">
                  <c:v>2.02203</c:v>
                </c:pt>
                <c:pt idx="562" formatCode="General">
                  <c:v>2.09334</c:v>
                </c:pt>
                <c:pt idx="563" formatCode="General">
                  <c:v>2.16465</c:v>
                </c:pt>
                <c:pt idx="564" formatCode="General">
                  <c:v>2.23597</c:v>
                </c:pt>
                <c:pt idx="565" formatCode="General">
                  <c:v>2.30728</c:v>
                </c:pt>
                <c:pt idx="566" formatCode="General">
                  <c:v>2.37859</c:v>
                </c:pt>
                <c:pt idx="567" formatCode="General">
                  <c:v>2.4499</c:v>
                </c:pt>
                <c:pt idx="568" formatCode="General">
                  <c:v>2.52122</c:v>
                </c:pt>
                <c:pt idx="569" formatCode="General">
                  <c:v>2.59253</c:v>
                </c:pt>
                <c:pt idx="570" formatCode="General">
                  <c:v>2.66384</c:v>
                </c:pt>
                <c:pt idx="571" formatCode="General">
                  <c:v>2.73516</c:v>
                </c:pt>
                <c:pt idx="572" formatCode="General">
                  <c:v>2.80647</c:v>
                </c:pt>
                <c:pt idx="573" formatCode="General">
                  <c:v>2.87778</c:v>
                </c:pt>
                <c:pt idx="574" formatCode="General">
                  <c:v>2.94909</c:v>
                </c:pt>
                <c:pt idx="575" formatCode="General">
                  <c:v>3.02041</c:v>
                </c:pt>
                <c:pt idx="576" formatCode="General">
                  <c:v>3.09172</c:v>
                </c:pt>
                <c:pt idx="577" formatCode="General">
                  <c:v>3.16303</c:v>
                </c:pt>
                <c:pt idx="578" formatCode="General">
                  <c:v>3.23434</c:v>
                </c:pt>
                <c:pt idx="579" formatCode="General">
                  <c:v>3.30566</c:v>
                </c:pt>
                <c:pt idx="580" formatCode="General">
                  <c:v>3.37697</c:v>
                </c:pt>
                <c:pt idx="581" formatCode="General">
                  <c:v>3.44828</c:v>
                </c:pt>
                <c:pt idx="582" formatCode="General">
                  <c:v>3.5196000000000001</c:v>
                </c:pt>
                <c:pt idx="583" formatCode="General">
                  <c:v>3.59091</c:v>
                </c:pt>
                <c:pt idx="584" formatCode="General">
                  <c:v>3.66222</c:v>
                </c:pt>
                <c:pt idx="585" formatCode="General">
                  <c:v>3.73353</c:v>
                </c:pt>
                <c:pt idx="586" formatCode="General">
                  <c:v>3.8048500000000001</c:v>
                </c:pt>
                <c:pt idx="587" formatCode="General">
                  <c:v>3.87616</c:v>
                </c:pt>
                <c:pt idx="588" formatCode="General">
                  <c:v>3.94747</c:v>
                </c:pt>
                <c:pt idx="589" formatCode="General">
                  <c:v>4.0187900000000001</c:v>
                </c:pt>
                <c:pt idx="590" formatCode="General">
                  <c:v>4.0900999999999996</c:v>
                </c:pt>
                <c:pt idx="591" formatCode="General">
                  <c:v>4.1614100000000001</c:v>
                </c:pt>
                <c:pt idx="592" formatCode="General">
                  <c:v>4.2327199999999996</c:v>
                </c:pt>
                <c:pt idx="593" formatCode="General">
                  <c:v>4.3040399999999996</c:v>
                </c:pt>
                <c:pt idx="594" formatCode="General">
                  <c:v>4.3753500000000001</c:v>
                </c:pt>
                <c:pt idx="595" formatCode="General">
                  <c:v>4.4466599999999996</c:v>
                </c:pt>
                <c:pt idx="596" formatCode="General">
                  <c:v>4.5179799999999997</c:v>
                </c:pt>
                <c:pt idx="597" formatCode="General">
                  <c:v>4.5892900000000001</c:v>
                </c:pt>
                <c:pt idx="598" formatCode="General">
                  <c:v>4.6605999999999996</c:v>
                </c:pt>
                <c:pt idx="599" formatCode="General">
                  <c:v>4.7319100000000001</c:v>
                </c:pt>
                <c:pt idx="600" formatCode="General">
                  <c:v>4.8032300000000001</c:v>
                </c:pt>
                <c:pt idx="601" formatCode="General">
                  <c:v>4.8745399999999997</c:v>
                </c:pt>
                <c:pt idx="602" formatCode="General">
                  <c:v>4.9458500000000001</c:v>
                </c:pt>
                <c:pt idx="603" formatCode="General">
                  <c:v>5.0171700000000001</c:v>
                </c:pt>
                <c:pt idx="604" formatCode="General">
                  <c:v>5.0884799999999997</c:v>
                </c:pt>
                <c:pt idx="605" formatCode="General">
                  <c:v>5.1597900000000001</c:v>
                </c:pt>
                <c:pt idx="606" formatCode="General">
                  <c:v>5.2310999999999996</c:v>
                </c:pt>
                <c:pt idx="607" formatCode="General">
                  <c:v>5.3024199999999997</c:v>
                </c:pt>
                <c:pt idx="608" formatCode="General">
                  <c:v>5.3737300000000001</c:v>
                </c:pt>
                <c:pt idx="609" formatCode="General">
                  <c:v>5.4450399999999997</c:v>
                </c:pt>
                <c:pt idx="610" formatCode="General">
                  <c:v>5.5163599999999997</c:v>
                </c:pt>
                <c:pt idx="611" formatCode="General">
                  <c:v>5.5876700000000001</c:v>
                </c:pt>
                <c:pt idx="612" formatCode="General">
                  <c:v>5.6589799999999997</c:v>
                </c:pt>
                <c:pt idx="613" formatCode="General">
                  <c:v>5.7302900000000001</c:v>
                </c:pt>
                <c:pt idx="614" formatCode="General">
                  <c:v>5.8016100000000002</c:v>
                </c:pt>
                <c:pt idx="615" formatCode="General">
                  <c:v>5.8729199999999997</c:v>
                </c:pt>
                <c:pt idx="616" formatCode="General">
                  <c:v>5.9442300000000001</c:v>
                </c:pt>
                <c:pt idx="617" formatCode="General">
                  <c:v>6.0155500000000002</c:v>
                </c:pt>
                <c:pt idx="618" formatCode="General">
                  <c:v>6.0868599999999997</c:v>
                </c:pt>
                <c:pt idx="619" formatCode="General">
                  <c:v>6.1581700000000001</c:v>
                </c:pt>
                <c:pt idx="620">
                  <c:v>6.2294799999999997</c:v>
                </c:pt>
                <c:pt idx="621">
                  <c:v>6.3007999999999997</c:v>
                </c:pt>
                <c:pt idx="622">
                  <c:v>6.3721100000000002</c:v>
                </c:pt>
                <c:pt idx="623">
                  <c:v>6.3730000000000002</c:v>
                </c:pt>
                <c:pt idx="624">
                  <c:v>6.5147399999999998</c:v>
                </c:pt>
                <c:pt idx="625">
                  <c:v>6.5860500000000002</c:v>
                </c:pt>
                <c:pt idx="626">
                  <c:v>6.6573599999999997</c:v>
                </c:pt>
                <c:pt idx="627">
                  <c:v>6.7286700000000002</c:v>
                </c:pt>
                <c:pt idx="628">
                  <c:v>6.7999900000000002</c:v>
                </c:pt>
                <c:pt idx="629">
                  <c:v>6.8999899999999998</c:v>
                </c:pt>
              </c:numCache>
            </c:numRef>
          </c:xVal>
          <c:yVal>
            <c:numRef>
              <c:f>'alpha only 50 runs'!$H$11:$H$640</c:f>
              <c:numCache>
                <c:formatCode>0.00000</c:formatCode>
                <c:ptCount val="630"/>
                <c:pt idx="530" formatCode="General">
                  <c:v>2.21401</c:v>
                </c:pt>
                <c:pt idx="531" formatCode="General">
                  <c:v>2.21401</c:v>
                </c:pt>
                <c:pt idx="532" formatCode="General">
                  <c:v>2.1724199999999998</c:v>
                </c:pt>
                <c:pt idx="533" formatCode="General">
                  <c:v>2.1078600000000001</c:v>
                </c:pt>
                <c:pt idx="534" formatCode="General">
                  <c:v>2.0381399999999998</c:v>
                </c:pt>
                <c:pt idx="535" formatCode="General">
                  <c:v>1.9659199999999999</c:v>
                </c:pt>
                <c:pt idx="536" formatCode="General">
                  <c:v>1.8931100000000001</c:v>
                </c:pt>
                <c:pt idx="537" formatCode="General">
                  <c:v>1.8210299999999999</c:v>
                </c:pt>
                <c:pt idx="538" formatCode="General">
                  <c:v>1.75051</c:v>
                </c:pt>
                <c:pt idx="539" formatCode="General">
                  <c:v>1.6820600000000001</c:v>
                </c:pt>
                <c:pt idx="540" formatCode="General">
                  <c:v>1.6159600000000001</c:v>
                </c:pt>
                <c:pt idx="541" formatCode="General">
                  <c:v>1.55233</c:v>
                </c:pt>
                <c:pt idx="542" formatCode="General">
                  <c:v>1.49119</c:v>
                </c:pt>
                <c:pt idx="543" formatCode="General">
                  <c:v>1.43249</c:v>
                </c:pt>
                <c:pt idx="544" formatCode="General">
                  <c:v>1.37616</c:v>
                </c:pt>
                <c:pt idx="545" formatCode="General">
                  <c:v>1.32209</c:v>
                </c:pt>
                <c:pt idx="546" formatCode="General">
                  <c:v>1.27017</c:v>
                </c:pt>
                <c:pt idx="547" formatCode="General">
                  <c:v>1.22028</c:v>
                </c:pt>
                <c:pt idx="548" formatCode="General">
                  <c:v>1.17231</c:v>
                </c:pt>
                <c:pt idx="549" formatCode="General">
                  <c:v>1.1261399999999999</c:v>
                </c:pt>
                <c:pt idx="550" formatCode="General">
                  <c:v>1.0816699999999999</c:v>
                </c:pt>
                <c:pt idx="551" formatCode="General">
                  <c:v>1.0387900000000001</c:v>
                </c:pt>
                <c:pt idx="552" formatCode="General">
                  <c:v>0.99739999999999995</c:v>
                </c:pt>
                <c:pt idx="553" formatCode="General">
                  <c:v>0.83514999999999995</c:v>
                </c:pt>
                <c:pt idx="554" formatCode="General">
                  <c:v>0.66954999999999998</c:v>
                </c:pt>
                <c:pt idx="555" formatCode="General">
                  <c:v>0.50146000000000002</c:v>
                </c:pt>
                <c:pt idx="556" formatCode="General">
                  <c:v>0.33152999999999999</c:v>
                </c:pt>
                <c:pt idx="557" formatCode="General">
                  <c:v>0.16027</c:v>
                </c:pt>
                <c:pt idx="558" formatCode="General">
                  <c:v>-1.197E-2</c:v>
                </c:pt>
                <c:pt idx="559" formatCode="General">
                  <c:v>-0.18492</c:v>
                </c:pt>
                <c:pt idx="560" formatCode="General">
                  <c:v>-0.35838999999999999</c:v>
                </c:pt>
                <c:pt idx="561" formatCode="General">
                  <c:v>-0.53222000000000003</c:v>
                </c:pt>
                <c:pt idx="562" formatCode="General">
                  <c:v>-0.70631999999999995</c:v>
                </c:pt>
                <c:pt idx="563" formatCode="General">
                  <c:v>-0.88061</c:v>
                </c:pt>
                <c:pt idx="564" formatCode="General">
                  <c:v>-1.05504</c:v>
                </c:pt>
                <c:pt idx="565" formatCode="General">
                  <c:v>-1.2295700000000001</c:v>
                </c:pt>
                <c:pt idx="566" formatCode="General">
                  <c:v>-1.4041699999999999</c:v>
                </c:pt>
                <c:pt idx="567" formatCode="General">
                  <c:v>-1.5788199999999999</c:v>
                </c:pt>
                <c:pt idx="568" formatCode="General">
                  <c:v>-1.7535000000000001</c:v>
                </c:pt>
                <c:pt idx="569" formatCode="General">
                  <c:v>-1.92822</c:v>
                </c:pt>
                <c:pt idx="570" formatCode="General">
                  <c:v>-2.1029499999999999</c:v>
                </c:pt>
                <c:pt idx="571" formatCode="General">
                  <c:v>-2.2776999999999998</c:v>
                </c:pt>
                <c:pt idx="572" formatCode="General">
                  <c:v>-2.4524499999999998</c:v>
                </c:pt>
                <c:pt idx="573" formatCode="General">
                  <c:v>-2.6272099999999998</c:v>
                </c:pt>
                <c:pt idx="574" formatCode="General">
                  <c:v>-2.8019699999999998</c:v>
                </c:pt>
                <c:pt idx="575" formatCode="General">
                  <c:v>-2.9767399999999999</c:v>
                </c:pt>
                <c:pt idx="576" formatCode="General">
                  <c:v>-3.1515</c:v>
                </c:pt>
                <c:pt idx="577" formatCode="General">
                  <c:v>-3.32626</c:v>
                </c:pt>
                <c:pt idx="578" formatCode="General">
                  <c:v>-3.50101</c:v>
                </c:pt>
                <c:pt idx="579" formatCode="General">
                  <c:v>-3.6757399999999998</c:v>
                </c:pt>
                <c:pt idx="580" formatCode="General">
                  <c:v>-3.85046</c:v>
                </c:pt>
                <c:pt idx="581" formatCode="General">
                  <c:v>-4.0251400000000004</c:v>
                </c:pt>
                <c:pt idx="582" formatCode="General">
                  <c:v>-4.19977</c:v>
                </c:pt>
                <c:pt idx="583" formatCode="General">
                  <c:v>-4.3743299999999996</c:v>
                </c:pt>
                <c:pt idx="584" formatCode="General">
                  <c:v>-4.5487799999999998</c:v>
                </c:pt>
                <c:pt idx="585" formatCode="General">
                  <c:v>-4.7230699999999999</c:v>
                </c:pt>
                <c:pt idx="586" formatCode="General">
                  <c:v>-4.8971</c:v>
                </c:pt>
                <c:pt idx="587" formatCode="General">
                  <c:v>-5.0707800000000001</c:v>
                </c:pt>
                <c:pt idx="588" formatCode="General">
                  <c:v>-5.2439099999999996</c:v>
                </c:pt>
                <c:pt idx="589" formatCode="General">
                  <c:v>-5.4162299999999997</c:v>
                </c:pt>
                <c:pt idx="590" formatCode="General">
                  <c:v>-5.5873499999999998</c:v>
                </c:pt>
                <c:pt idx="591" formatCode="General">
                  <c:v>-5.7567399999999997</c:v>
                </c:pt>
                <c:pt idx="592" formatCode="General">
                  <c:v>-5.9235800000000003</c:v>
                </c:pt>
                <c:pt idx="593" formatCode="General">
                  <c:v>-6.0867800000000001</c:v>
                </c:pt>
                <c:pt idx="594" formatCode="General">
                  <c:v>-6.2448399999999999</c:v>
                </c:pt>
                <c:pt idx="595" formatCode="General">
                  <c:v>-6.3958300000000001</c:v>
                </c:pt>
                <c:pt idx="596" formatCode="General">
                  <c:v>-6.5374499999999998</c:v>
                </c:pt>
                <c:pt idx="597" formatCode="General">
                  <c:v>-6.6671500000000004</c:v>
                </c:pt>
                <c:pt idx="598" formatCode="General">
                  <c:v>-6.7825499999999996</c:v>
                </c:pt>
                <c:pt idx="599" formatCode="General">
                  <c:v>-6.8818999999999999</c:v>
                </c:pt>
                <c:pt idx="600" formatCode="General">
                  <c:v>-6.9645400000000004</c:v>
                </c:pt>
                <c:pt idx="601" formatCode="General">
                  <c:v>-7.0311500000000002</c:v>
                </c:pt>
                <c:pt idx="602" formatCode="General">
                  <c:v>-7.0835100000000004</c:v>
                </c:pt>
                <c:pt idx="603" formatCode="General">
                  <c:v>-7.1241399999999997</c:v>
                </c:pt>
                <c:pt idx="604" formatCode="General">
                  <c:v>-7.1557599999999999</c:v>
                </c:pt>
                <c:pt idx="605" formatCode="General">
                  <c:v>-7.1809200000000004</c:v>
                </c:pt>
                <c:pt idx="606" formatCode="General">
                  <c:v>-7.2018199999999997</c:v>
                </c:pt>
                <c:pt idx="607" formatCode="General">
                  <c:v>-7.2202400000000004</c:v>
                </c:pt>
                <c:pt idx="608" formatCode="General">
                  <c:v>-7.2376100000000001</c:v>
                </c:pt>
                <c:pt idx="609" formatCode="General">
                  <c:v>-7.2550800000000004</c:v>
                </c:pt>
                <c:pt idx="610" formatCode="General">
                  <c:v>-7.2736000000000001</c:v>
                </c:pt>
                <c:pt idx="611" formatCode="General">
                  <c:v>-7.2940199999999997</c:v>
                </c:pt>
                <c:pt idx="612" formatCode="General">
                  <c:v>-7.3171099999999996</c:v>
                </c:pt>
                <c:pt idx="613" formatCode="General">
                  <c:v>-7.3436599999999999</c:v>
                </c:pt>
                <c:pt idx="614" formatCode="General">
                  <c:v>-7.3745000000000003</c:v>
                </c:pt>
                <c:pt idx="615" formatCode="General">
                  <c:v>-7.4105299999999996</c:v>
                </c:pt>
                <c:pt idx="616" formatCode="General">
                  <c:v>-7.4527799999999997</c:v>
                </c:pt>
                <c:pt idx="617" formatCode="General">
                  <c:v>-7.5024100000000002</c:v>
                </c:pt>
                <c:pt idx="618" formatCode="General">
                  <c:v>-7.5608000000000004</c:v>
                </c:pt>
                <c:pt idx="619" formatCode="General">
                  <c:v>-7.6295400000000004</c:v>
                </c:pt>
                <c:pt idx="620">
                  <c:v>-7.7104999999999997</c:v>
                </c:pt>
                <c:pt idx="621">
                  <c:v>-7.8058699999999996</c:v>
                </c:pt>
                <c:pt idx="622">
                  <c:v>-7.9182300000000003</c:v>
                </c:pt>
                <c:pt idx="623">
                  <c:v>-7.9197600000000001</c:v>
                </c:pt>
                <c:pt idx="624">
                  <c:v>-8.2066599999999994</c:v>
                </c:pt>
                <c:pt idx="625">
                  <c:v>-8.39053</c:v>
                </c:pt>
                <c:pt idx="626">
                  <c:v>-8.6072199999999999</c:v>
                </c:pt>
                <c:pt idx="627">
                  <c:v>-8.8625799999999995</c:v>
                </c:pt>
                <c:pt idx="628">
                  <c:v>-9.1634700000000002</c:v>
                </c:pt>
                <c:pt idx="629">
                  <c:v>-9.6778999999999993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7BD-4505-A785-7EC8BCE390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3759680"/>
        <c:axId val="1123760008"/>
      </c:scatterChart>
      <c:valAx>
        <c:axId val="1123759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60008"/>
        <c:crosses val="autoZero"/>
        <c:crossBetween val="midCat"/>
      </c:valAx>
      <c:valAx>
        <c:axId val="1123760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59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'Assouline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</c:v>
                </c:pt>
                <c:pt idx="2">
                  <c:v>0.90308998699194354</c:v>
                </c:pt>
                <c:pt idx="3">
                  <c:v>1.6720978579357175</c:v>
                </c:pt>
                <c:pt idx="4">
                  <c:v>1.7160033436347992</c:v>
                </c:pt>
                <c:pt idx="5">
                  <c:v>1.7481880270062005</c:v>
                </c:pt>
                <c:pt idx="6">
                  <c:v>1.7781512503836436</c:v>
                </c:pt>
                <c:pt idx="7">
                  <c:v>1.7993405494535817</c:v>
                </c:pt>
                <c:pt idx="8">
                  <c:v>1.8195439355418688</c:v>
                </c:pt>
                <c:pt idx="9">
                  <c:v>1.8325089127062364</c:v>
                </c:pt>
                <c:pt idx="10">
                  <c:v>1.8450980400142569</c:v>
                </c:pt>
                <c:pt idx="11">
                  <c:v>1.8573324964312685</c:v>
                </c:pt>
                <c:pt idx="12">
                  <c:v>1.8692317197309762</c:v>
                </c:pt>
                <c:pt idx="13">
                  <c:v>1.8808135922807914</c:v>
                </c:pt>
                <c:pt idx="14">
                  <c:v>1.9030899869919435</c:v>
                </c:pt>
                <c:pt idx="15">
                  <c:v>1.9242792860618816</c:v>
                </c:pt>
                <c:pt idx="16">
                  <c:v>1.9493900066449128</c:v>
                </c:pt>
                <c:pt idx="17">
                  <c:v>1.9777236052888478</c:v>
                </c:pt>
                <c:pt idx="18">
                  <c:v>2</c:v>
                </c:pt>
                <c:pt idx="19">
                  <c:v>2.0253058652647704</c:v>
                </c:pt>
                <c:pt idx="20">
                  <c:v>2.0453229787866576</c:v>
                </c:pt>
                <c:pt idx="21">
                  <c:v>2.0644579892269186</c:v>
                </c:pt>
                <c:pt idx="22">
                  <c:v>2.0969100130080562</c:v>
                </c:pt>
                <c:pt idx="23">
                  <c:v>2.1553360374650619</c:v>
                </c:pt>
                <c:pt idx="24">
                  <c:v>2.2648178230095364</c:v>
                </c:pt>
                <c:pt idx="25">
                  <c:v>2.4149733479708178</c:v>
                </c:pt>
                <c:pt idx="26">
                  <c:v>2.5943925503754266</c:v>
                </c:pt>
                <c:pt idx="27">
                  <c:v>2.7888751157754168</c:v>
                </c:pt>
                <c:pt idx="28">
                  <c:v>2.9885589568786157</c:v>
                </c:pt>
                <c:pt idx="29">
                  <c:v>3.3481100684802376</c:v>
                </c:pt>
                <c:pt idx="30">
                  <c:v>0</c:v>
                </c:pt>
                <c:pt idx="31">
                  <c:v>0.28504000000000002</c:v>
                </c:pt>
                <c:pt idx="32">
                  <c:v>0.47711999999999999</c:v>
                </c:pt>
                <c:pt idx="33">
                  <c:v>0.60206000000000004</c:v>
                </c:pt>
                <c:pt idx="34">
                  <c:v>0.69896999999999998</c:v>
                </c:pt>
                <c:pt idx="35">
                  <c:v>0.77815000000000001</c:v>
                </c:pt>
                <c:pt idx="36">
                  <c:v>0.84509999999999996</c:v>
                </c:pt>
                <c:pt idx="37">
                  <c:v>0.90308999999999995</c:v>
                </c:pt>
                <c:pt idx="38">
                  <c:v>0.95423999999999998</c:v>
                </c:pt>
                <c:pt idx="39">
                  <c:v>1</c:v>
                </c:pt>
                <c:pt idx="40">
                  <c:v>1.04139</c:v>
                </c:pt>
                <c:pt idx="41">
                  <c:v>1.07918</c:v>
                </c:pt>
                <c:pt idx="42">
                  <c:v>1.1139399999999999</c:v>
                </c:pt>
                <c:pt idx="43">
                  <c:v>1.1461300000000001</c:v>
                </c:pt>
                <c:pt idx="44">
                  <c:v>1.1760900000000001</c:v>
                </c:pt>
                <c:pt idx="45">
                  <c:v>1.2041200000000001</c:v>
                </c:pt>
                <c:pt idx="46">
                  <c:v>1.23045</c:v>
                </c:pt>
                <c:pt idx="47">
                  <c:v>1.2552700000000001</c:v>
                </c:pt>
                <c:pt idx="48">
                  <c:v>1.2787500000000001</c:v>
                </c:pt>
                <c:pt idx="49">
                  <c:v>1.3010299999999999</c:v>
                </c:pt>
                <c:pt idx="50">
                  <c:v>1.32222</c:v>
                </c:pt>
                <c:pt idx="51">
                  <c:v>1.3424199999999999</c:v>
                </c:pt>
                <c:pt idx="52">
                  <c:v>1.4142300000000001</c:v>
                </c:pt>
                <c:pt idx="53">
                  <c:v>1.48604</c:v>
                </c:pt>
                <c:pt idx="54">
                  <c:v>1.55785</c:v>
                </c:pt>
                <c:pt idx="55">
                  <c:v>1.6296600000000001</c:v>
                </c:pt>
                <c:pt idx="56">
                  <c:v>1.70147</c:v>
                </c:pt>
                <c:pt idx="57">
                  <c:v>1.77328</c:v>
                </c:pt>
                <c:pt idx="58">
                  <c:v>1.8450899999999999</c:v>
                </c:pt>
                <c:pt idx="59">
                  <c:v>1.9169</c:v>
                </c:pt>
                <c:pt idx="60">
                  <c:v>1.98871</c:v>
                </c:pt>
                <c:pt idx="61">
                  <c:v>2.0605199999999999</c:v>
                </c:pt>
                <c:pt idx="62">
                  <c:v>2.1323300000000001</c:v>
                </c:pt>
                <c:pt idx="63">
                  <c:v>2.2041400000000002</c:v>
                </c:pt>
                <c:pt idx="64">
                  <c:v>2.2759499999999999</c:v>
                </c:pt>
                <c:pt idx="65">
                  <c:v>2.3477600000000001</c:v>
                </c:pt>
                <c:pt idx="66">
                  <c:v>2.4195700000000002</c:v>
                </c:pt>
                <c:pt idx="67">
                  <c:v>2.4913799999999999</c:v>
                </c:pt>
                <c:pt idx="68">
                  <c:v>2.5631900000000001</c:v>
                </c:pt>
                <c:pt idx="69">
                  <c:v>2.6349999999999998</c:v>
                </c:pt>
                <c:pt idx="70">
                  <c:v>2.7068099999999999</c:v>
                </c:pt>
                <c:pt idx="71">
                  <c:v>2.7786200000000001</c:v>
                </c:pt>
                <c:pt idx="72">
                  <c:v>2.8504299999999998</c:v>
                </c:pt>
                <c:pt idx="73">
                  <c:v>2.9222399999999999</c:v>
                </c:pt>
                <c:pt idx="74">
                  <c:v>2.9940500000000001</c:v>
                </c:pt>
                <c:pt idx="75">
                  <c:v>3.0658599999999998</c:v>
                </c:pt>
                <c:pt idx="76">
                  <c:v>3.13767</c:v>
                </c:pt>
                <c:pt idx="77">
                  <c:v>3.2094800000000001</c:v>
                </c:pt>
                <c:pt idx="78">
                  <c:v>3.2812899999999998</c:v>
                </c:pt>
                <c:pt idx="79">
                  <c:v>3.3531</c:v>
                </c:pt>
                <c:pt idx="80">
                  <c:v>3.4249100000000001</c:v>
                </c:pt>
                <c:pt idx="81">
                  <c:v>3.4967199999999998</c:v>
                </c:pt>
                <c:pt idx="82">
                  <c:v>3.56853</c:v>
                </c:pt>
                <c:pt idx="83">
                  <c:v>3.6403400000000001</c:v>
                </c:pt>
                <c:pt idx="84">
                  <c:v>3.7121499999999998</c:v>
                </c:pt>
                <c:pt idx="85">
                  <c:v>3.78396</c:v>
                </c:pt>
                <c:pt idx="86">
                  <c:v>3.8557700000000001</c:v>
                </c:pt>
                <c:pt idx="87">
                  <c:v>3.9275799999999998</c:v>
                </c:pt>
                <c:pt idx="88">
                  <c:v>3.99939</c:v>
                </c:pt>
                <c:pt idx="89">
                  <c:v>4.0712000000000002</c:v>
                </c:pt>
                <c:pt idx="90">
                  <c:v>4.1430100000000003</c:v>
                </c:pt>
                <c:pt idx="91">
                  <c:v>4.2148199999999996</c:v>
                </c:pt>
                <c:pt idx="92">
                  <c:v>4.2866299999999997</c:v>
                </c:pt>
                <c:pt idx="93">
                  <c:v>4.3584399999999999</c:v>
                </c:pt>
                <c:pt idx="94">
                  <c:v>4.43025</c:v>
                </c:pt>
                <c:pt idx="95">
                  <c:v>4.5020699999999998</c:v>
                </c:pt>
                <c:pt idx="96">
                  <c:v>4.5738799999999999</c:v>
                </c:pt>
                <c:pt idx="97">
                  <c:v>4.6456900000000001</c:v>
                </c:pt>
                <c:pt idx="98">
                  <c:v>4.7175000000000002</c:v>
                </c:pt>
                <c:pt idx="99">
                  <c:v>4.7893100000000004</c:v>
                </c:pt>
                <c:pt idx="100">
                  <c:v>4.8611199999999997</c:v>
                </c:pt>
                <c:pt idx="101">
                  <c:v>4.9329299999999998</c:v>
                </c:pt>
                <c:pt idx="102">
                  <c:v>5.00474</c:v>
                </c:pt>
                <c:pt idx="103">
                  <c:v>5.0765500000000001</c:v>
                </c:pt>
                <c:pt idx="104">
                  <c:v>5.1483600000000003</c:v>
                </c:pt>
                <c:pt idx="105">
                  <c:v>5.2201700000000004</c:v>
                </c:pt>
                <c:pt idx="106">
                  <c:v>5.2919799999999997</c:v>
                </c:pt>
                <c:pt idx="107">
                  <c:v>5.3637899999999998</c:v>
                </c:pt>
                <c:pt idx="108">
                  <c:v>5.4356</c:v>
                </c:pt>
                <c:pt idx="109">
                  <c:v>5.5074100000000001</c:v>
                </c:pt>
                <c:pt idx="110">
                  <c:v>5.5792200000000003</c:v>
                </c:pt>
                <c:pt idx="111">
                  <c:v>5.6510300000000004</c:v>
                </c:pt>
                <c:pt idx="112">
                  <c:v>5.7228399999999997</c:v>
                </c:pt>
                <c:pt idx="113">
                  <c:v>5.7946499999999999</c:v>
                </c:pt>
                <c:pt idx="114">
                  <c:v>5.86646</c:v>
                </c:pt>
                <c:pt idx="115">
                  <c:v>5.9382700000000002</c:v>
                </c:pt>
                <c:pt idx="116">
                  <c:v>6.0100800000000003</c:v>
                </c:pt>
                <c:pt idx="117">
                  <c:v>6.0818899999999996</c:v>
                </c:pt>
                <c:pt idx="118">
                  <c:v>6.1536999999999997</c:v>
                </c:pt>
                <c:pt idx="119">
                  <c:v>6.2255099999999999</c:v>
                </c:pt>
                <c:pt idx="120">
                  <c:v>6.29732</c:v>
                </c:pt>
                <c:pt idx="121">
                  <c:v>6.3691300000000002</c:v>
                </c:pt>
                <c:pt idx="122">
                  <c:v>6.4409400000000003</c:v>
                </c:pt>
                <c:pt idx="123">
                  <c:v>6.4765800000000002</c:v>
                </c:pt>
                <c:pt idx="124">
                  <c:v>6.5845599999999997</c:v>
                </c:pt>
                <c:pt idx="125">
                  <c:v>6.6563699999999999</c:v>
                </c:pt>
                <c:pt idx="126">
                  <c:v>6.72818</c:v>
                </c:pt>
                <c:pt idx="127">
                  <c:v>6.7999900000000002</c:v>
                </c:pt>
                <c:pt idx="128">
                  <c:v>6.7999900000000002</c:v>
                </c:pt>
                <c:pt idx="129">
                  <c:v>6.8999899999999998</c:v>
                </c:pt>
                <c:pt idx="130">
                  <c:v>0</c:v>
                </c:pt>
                <c:pt idx="131">
                  <c:v>3.0000000000000001E-5</c:v>
                </c:pt>
                <c:pt idx="132">
                  <c:v>0.30103000000000002</c:v>
                </c:pt>
                <c:pt idx="133">
                  <c:v>0.47711999999999999</c:v>
                </c:pt>
                <c:pt idx="134">
                  <c:v>0.60206000000000004</c:v>
                </c:pt>
                <c:pt idx="135">
                  <c:v>0.69896999999999998</c:v>
                </c:pt>
                <c:pt idx="136">
                  <c:v>0.77815000000000001</c:v>
                </c:pt>
                <c:pt idx="137">
                  <c:v>0.84509999999999996</c:v>
                </c:pt>
                <c:pt idx="138">
                  <c:v>0.90308999999999995</c:v>
                </c:pt>
                <c:pt idx="139">
                  <c:v>0.95423999999999998</c:v>
                </c:pt>
                <c:pt idx="140">
                  <c:v>1</c:v>
                </c:pt>
                <c:pt idx="141">
                  <c:v>1.04139</c:v>
                </c:pt>
                <c:pt idx="142">
                  <c:v>1.07918</c:v>
                </c:pt>
                <c:pt idx="143">
                  <c:v>1.1139399999999999</c:v>
                </c:pt>
                <c:pt idx="144">
                  <c:v>1.1461300000000001</c:v>
                </c:pt>
                <c:pt idx="145">
                  <c:v>1.1760900000000001</c:v>
                </c:pt>
                <c:pt idx="146">
                  <c:v>1.2041200000000001</c:v>
                </c:pt>
                <c:pt idx="147">
                  <c:v>1.23045</c:v>
                </c:pt>
                <c:pt idx="148">
                  <c:v>1.2552700000000001</c:v>
                </c:pt>
                <c:pt idx="149">
                  <c:v>1.2787500000000001</c:v>
                </c:pt>
                <c:pt idx="150">
                  <c:v>1.3010299999999999</c:v>
                </c:pt>
                <c:pt idx="151">
                  <c:v>1.32222</c:v>
                </c:pt>
                <c:pt idx="152">
                  <c:v>1.3424199999999999</c:v>
                </c:pt>
                <c:pt idx="153">
                  <c:v>1.4142300000000001</c:v>
                </c:pt>
                <c:pt idx="154">
                  <c:v>1.48604</c:v>
                </c:pt>
                <c:pt idx="155">
                  <c:v>1.55785</c:v>
                </c:pt>
                <c:pt idx="156">
                  <c:v>1.6296600000000001</c:v>
                </c:pt>
                <c:pt idx="157">
                  <c:v>1.70147</c:v>
                </c:pt>
                <c:pt idx="158">
                  <c:v>1.77328</c:v>
                </c:pt>
                <c:pt idx="159">
                  <c:v>1.8450899999999999</c:v>
                </c:pt>
                <c:pt idx="160">
                  <c:v>1.9169</c:v>
                </c:pt>
                <c:pt idx="161">
                  <c:v>1.98871</c:v>
                </c:pt>
                <c:pt idx="162">
                  <c:v>2.0605199999999999</c:v>
                </c:pt>
                <c:pt idx="163">
                  <c:v>2.1323300000000001</c:v>
                </c:pt>
                <c:pt idx="164">
                  <c:v>2.2041400000000002</c:v>
                </c:pt>
                <c:pt idx="165">
                  <c:v>2.2759499999999999</c:v>
                </c:pt>
                <c:pt idx="166">
                  <c:v>2.3477600000000001</c:v>
                </c:pt>
                <c:pt idx="167">
                  <c:v>2.4195700000000002</c:v>
                </c:pt>
                <c:pt idx="168">
                  <c:v>2.4913799999999999</c:v>
                </c:pt>
                <c:pt idx="169">
                  <c:v>2.5631900000000001</c:v>
                </c:pt>
                <c:pt idx="170">
                  <c:v>2.6349999999999998</c:v>
                </c:pt>
                <c:pt idx="171">
                  <c:v>2.7068099999999999</c:v>
                </c:pt>
                <c:pt idx="172">
                  <c:v>2.7786200000000001</c:v>
                </c:pt>
                <c:pt idx="173">
                  <c:v>2.8006199999999999</c:v>
                </c:pt>
                <c:pt idx="174">
                  <c:v>2.9222399999999999</c:v>
                </c:pt>
                <c:pt idx="175">
                  <c:v>2.9940500000000001</c:v>
                </c:pt>
                <c:pt idx="176">
                  <c:v>3.0658599999999998</c:v>
                </c:pt>
                <c:pt idx="177">
                  <c:v>3.13767</c:v>
                </c:pt>
                <c:pt idx="178">
                  <c:v>3.2094800000000001</c:v>
                </c:pt>
                <c:pt idx="179">
                  <c:v>3.2812899999999998</c:v>
                </c:pt>
                <c:pt idx="180">
                  <c:v>3.3531</c:v>
                </c:pt>
                <c:pt idx="181">
                  <c:v>3.4249100000000001</c:v>
                </c:pt>
                <c:pt idx="182">
                  <c:v>3.4967199999999998</c:v>
                </c:pt>
                <c:pt idx="183">
                  <c:v>3.56853</c:v>
                </c:pt>
                <c:pt idx="184">
                  <c:v>3.6403400000000001</c:v>
                </c:pt>
                <c:pt idx="185">
                  <c:v>3.7121499999999998</c:v>
                </c:pt>
                <c:pt idx="186">
                  <c:v>3.78396</c:v>
                </c:pt>
                <c:pt idx="187">
                  <c:v>3.8557700000000001</c:v>
                </c:pt>
                <c:pt idx="188">
                  <c:v>3.9275799999999998</c:v>
                </c:pt>
                <c:pt idx="189">
                  <c:v>3.99939</c:v>
                </c:pt>
                <c:pt idx="190">
                  <c:v>4.0712000000000002</c:v>
                </c:pt>
                <c:pt idx="191">
                  <c:v>4.1430100000000003</c:v>
                </c:pt>
                <c:pt idx="192">
                  <c:v>4.2148199999999996</c:v>
                </c:pt>
                <c:pt idx="193">
                  <c:v>4.2866299999999997</c:v>
                </c:pt>
                <c:pt idx="194">
                  <c:v>4.3584399999999999</c:v>
                </c:pt>
                <c:pt idx="195">
                  <c:v>4.43025</c:v>
                </c:pt>
                <c:pt idx="196">
                  <c:v>4.5020699999999998</c:v>
                </c:pt>
                <c:pt idx="197">
                  <c:v>4.5738799999999999</c:v>
                </c:pt>
                <c:pt idx="198">
                  <c:v>4.6456900000000001</c:v>
                </c:pt>
                <c:pt idx="199">
                  <c:v>4.7175000000000002</c:v>
                </c:pt>
                <c:pt idx="200">
                  <c:v>4.7893100000000004</c:v>
                </c:pt>
                <c:pt idx="201">
                  <c:v>4.8611199999999997</c:v>
                </c:pt>
                <c:pt idx="202">
                  <c:v>4.9329299999999998</c:v>
                </c:pt>
                <c:pt idx="203">
                  <c:v>5.00474</c:v>
                </c:pt>
                <c:pt idx="204">
                  <c:v>5.0765500000000001</c:v>
                </c:pt>
                <c:pt idx="205">
                  <c:v>5.1483600000000003</c:v>
                </c:pt>
                <c:pt idx="206">
                  <c:v>5.2201700000000004</c:v>
                </c:pt>
                <c:pt idx="207">
                  <c:v>5.2919799999999997</c:v>
                </c:pt>
                <c:pt idx="208">
                  <c:v>5.3637899999999998</c:v>
                </c:pt>
                <c:pt idx="209">
                  <c:v>5.4356</c:v>
                </c:pt>
                <c:pt idx="210">
                  <c:v>5.5074100000000001</c:v>
                </c:pt>
                <c:pt idx="211">
                  <c:v>5.5792200000000003</c:v>
                </c:pt>
                <c:pt idx="212">
                  <c:v>5.6510300000000004</c:v>
                </c:pt>
                <c:pt idx="213">
                  <c:v>5.7228399999999997</c:v>
                </c:pt>
                <c:pt idx="214">
                  <c:v>5.7946499999999999</c:v>
                </c:pt>
                <c:pt idx="215">
                  <c:v>5.86646</c:v>
                </c:pt>
                <c:pt idx="216">
                  <c:v>5.9382700000000002</c:v>
                </c:pt>
                <c:pt idx="217">
                  <c:v>6.0100800000000003</c:v>
                </c:pt>
                <c:pt idx="218">
                  <c:v>6.0818899999999996</c:v>
                </c:pt>
                <c:pt idx="219">
                  <c:v>6.1536999999999997</c:v>
                </c:pt>
                <c:pt idx="220">
                  <c:v>6.2255099999999999</c:v>
                </c:pt>
                <c:pt idx="221">
                  <c:v>6.29732</c:v>
                </c:pt>
                <c:pt idx="222">
                  <c:v>6.3691300000000002</c:v>
                </c:pt>
                <c:pt idx="223">
                  <c:v>6.4409400000000003</c:v>
                </c:pt>
                <c:pt idx="224">
                  <c:v>6.5127499999999996</c:v>
                </c:pt>
                <c:pt idx="225">
                  <c:v>6.5845599999999997</c:v>
                </c:pt>
                <c:pt idx="226">
                  <c:v>6.6563699999999999</c:v>
                </c:pt>
                <c:pt idx="227">
                  <c:v>6.72818</c:v>
                </c:pt>
                <c:pt idx="228">
                  <c:v>6.7999900000000002</c:v>
                </c:pt>
                <c:pt idx="229">
                  <c:v>6.8999899999999998</c:v>
                </c:pt>
                <c:pt idx="230" formatCode="General">
                  <c:v>0</c:v>
                </c:pt>
                <c:pt idx="231" formatCode="General">
                  <c:v>8.8429999999999995E-2</c:v>
                </c:pt>
                <c:pt idx="232" formatCode="General">
                  <c:v>0.30103000000000002</c:v>
                </c:pt>
                <c:pt idx="233" formatCode="General">
                  <c:v>0.47711999999999999</c:v>
                </c:pt>
                <c:pt idx="234" formatCode="General">
                  <c:v>0.60206000000000004</c:v>
                </c:pt>
                <c:pt idx="235" formatCode="General">
                  <c:v>0.69896999999999998</c:v>
                </c:pt>
                <c:pt idx="236" formatCode="General">
                  <c:v>0.77815000000000001</c:v>
                </c:pt>
                <c:pt idx="237" formatCode="General">
                  <c:v>0.84509999999999996</c:v>
                </c:pt>
                <c:pt idx="238" formatCode="General">
                  <c:v>0.90308999999999995</c:v>
                </c:pt>
                <c:pt idx="239" formatCode="General">
                  <c:v>0.95423999999999998</c:v>
                </c:pt>
                <c:pt idx="240" formatCode="General">
                  <c:v>1</c:v>
                </c:pt>
                <c:pt idx="241" formatCode="General">
                  <c:v>1.04139</c:v>
                </c:pt>
                <c:pt idx="242" formatCode="General">
                  <c:v>1.07918</c:v>
                </c:pt>
                <c:pt idx="243" formatCode="General">
                  <c:v>1.1139399999999999</c:v>
                </c:pt>
                <c:pt idx="244" formatCode="General">
                  <c:v>1.1461300000000001</c:v>
                </c:pt>
                <c:pt idx="245" formatCode="General">
                  <c:v>1.1760900000000001</c:v>
                </c:pt>
                <c:pt idx="246" formatCode="General">
                  <c:v>1.2041200000000001</c:v>
                </c:pt>
                <c:pt idx="247" formatCode="General">
                  <c:v>1.23045</c:v>
                </c:pt>
                <c:pt idx="248" formatCode="General">
                  <c:v>1.2552700000000001</c:v>
                </c:pt>
                <c:pt idx="249" formatCode="General">
                  <c:v>1.2787500000000001</c:v>
                </c:pt>
                <c:pt idx="250" formatCode="General">
                  <c:v>1.3010299999999999</c:v>
                </c:pt>
                <c:pt idx="251" formatCode="General">
                  <c:v>1.32222</c:v>
                </c:pt>
                <c:pt idx="252" formatCode="General">
                  <c:v>1.3424199999999999</c:v>
                </c:pt>
                <c:pt idx="253" formatCode="General">
                  <c:v>1.4142300000000001</c:v>
                </c:pt>
                <c:pt idx="254" formatCode="General">
                  <c:v>1.48604</c:v>
                </c:pt>
                <c:pt idx="255" formatCode="General">
                  <c:v>1.55785</c:v>
                </c:pt>
                <c:pt idx="256" formatCode="General">
                  <c:v>1.6296600000000001</c:v>
                </c:pt>
                <c:pt idx="257" formatCode="General">
                  <c:v>1.70147</c:v>
                </c:pt>
                <c:pt idx="258" formatCode="General">
                  <c:v>1.77328</c:v>
                </c:pt>
                <c:pt idx="259" formatCode="General">
                  <c:v>1.8450899999999999</c:v>
                </c:pt>
                <c:pt idx="260" formatCode="General">
                  <c:v>1.9169</c:v>
                </c:pt>
                <c:pt idx="261" formatCode="General">
                  <c:v>1.98871</c:v>
                </c:pt>
                <c:pt idx="262" formatCode="General">
                  <c:v>2.0605199999999999</c:v>
                </c:pt>
                <c:pt idx="263" formatCode="General">
                  <c:v>2.1323300000000001</c:v>
                </c:pt>
                <c:pt idx="264" formatCode="General">
                  <c:v>2.2041400000000002</c:v>
                </c:pt>
                <c:pt idx="265" formatCode="General">
                  <c:v>2.2759499999999999</c:v>
                </c:pt>
                <c:pt idx="266" formatCode="General">
                  <c:v>2.3477600000000001</c:v>
                </c:pt>
                <c:pt idx="267" formatCode="General">
                  <c:v>2.4195700000000002</c:v>
                </c:pt>
                <c:pt idx="268" formatCode="General">
                  <c:v>2.4913799999999999</c:v>
                </c:pt>
                <c:pt idx="269" formatCode="General">
                  <c:v>2.5631900000000001</c:v>
                </c:pt>
                <c:pt idx="270" formatCode="General">
                  <c:v>2.6349999999999998</c:v>
                </c:pt>
                <c:pt idx="271" formatCode="General">
                  <c:v>2.7068099999999999</c:v>
                </c:pt>
                <c:pt idx="272" formatCode="General">
                  <c:v>2.77691</c:v>
                </c:pt>
                <c:pt idx="273" formatCode="General">
                  <c:v>2.8504299999999998</c:v>
                </c:pt>
                <c:pt idx="274" formatCode="General">
                  <c:v>2.9222399999999999</c:v>
                </c:pt>
                <c:pt idx="275" formatCode="General">
                  <c:v>2.9940500000000001</c:v>
                </c:pt>
                <c:pt idx="276" formatCode="General">
                  <c:v>3.0658599999999998</c:v>
                </c:pt>
                <c:pt idx="277" formatCode="General">
                  <c:v>3.13767</c:v>
                </c:pt>
                <c:pt idx="278" formatCode="General">
                  <c:v>3.2094800000000001</c:v>
                </c:pt>
                <c:pt idx="279" formatCode="General">
                  <c:v>3.2812899999999998</c:v>
                </c:pt>
                <c:pt idx="280" formatCode="General">
                  <c:v>3.3531</c:v>
                </c:pt>
                <c:pt idx="281" formatCode="General">
                  <c:v>3.4249100000000001</c:v>
                </c:pt>
                <c:pt idx="282" formatCode="General">
                  <c:v>3.4967199999999998</c:v>
                </c:pt>
                <c:pt idx="283" formatCode="General">
                  <c:v>3.56853</c:v>
                </c:pt>
                <c:pt idx="284" formatCode="General">
                  <c:v>3.6403400000000001</c:v>
                </c:pt>
                <c:pt idx="285" formatCode="General">
                  <c:v>3.7121499999999998</c:v>
                </c:pt>
                <c:pt idx="286" formatCode="General">
                  <c:v>3.78396</c:v>
                </c:pt>
                <c:pt idx="287" formatCode="General">
                  <c:v>3.8557700000000001</c:v>
                </c:pt>
                <c:pt idx="288" formatCode="General">
                  <c:v>3.9275799999999998</c:v>
                </c:pt>
                <c:pt idx="289" formatCode="General">
                  <c:v>3.99939</c:v>
                </c:pt>
                <c:pt idx="290" formatCode="General">
                  <c:v>4.0712000000000002</c:v>
                </c:pt>
                <c:pt idx="291" formatCode="General">
                  <c:v>4.1430100000000003</c:v>
                </c:pt>
                <c:pt idx="292" formatCode="General">
                  <c:v>4.2148199999999996</c:v>
                </c:pt>
                <c:pt idx="293" formatCode="General">
                  <c:v>4.2866299999999997</c:v>
                </c:pt>
                <c:pt idx="294" formatCode="General">
                  <c:v>4.3584399999999999</c:v>
                </c:pt>
                <c:pt idx="295" formatCode="General">
                  <c:v>4.43025</c:v>
                </c:pt>
                <c:pt idx="296" formatCode="General">
                  <c:v>4.5020699999999998</c:v>
                </c:pt>
                <c:pt idx="297" formatCode="General">
                  <c:v>4.5738799999999999</c:v>
                </c:pt>
                <c:pt idx="298" formatCode="General">
                  <c:v>4.6456900000000001</c:v>
                </c:pt>
                <c:pt idx="299" formatCode="General">
                  <c:v>4.7175000000000002</c:v>
                </c:pt>
                <c:pt idx="300" formatCode="General">
                  <c:v>4.7893100000000004</c:v>
                </c:pt>
                <c:pt idx="301" formatCode="General">
                  <c:v>4.8611199999999997</c:v>
                </c:pt>
                <c:pt idx="302" formatCode="General">
                  <c:v>4.9329299999999998</c:v>
                </c:pt>
                <c:pt idx="303" formatCode="General">
                  <c:v>5.00474</c:v>
                </c:pt>
                <c:pt idx="304" formatCode="General">
                  <c:v>5.0765500000000001</c:v>
                </c:pt>
                <c:pt idx="305" formatCode="General">
                  <c:v>5.1483600000000003</c:v>
                </c:pt>
                <c:pt idx="306" formatCode="General">
                  <c:v>5.2201700000000004</c:v>
                </c:pt>
                <c:pt idx="307" formatCode="General">
                  <c:v>5.2919799999999997</c:v>
                </c:pt>
                <c:pt idx="308" formatCode="General">
                  <c:v>5.3637899999999998</c:v>
                </c:pt>
                <c:pt idx="309" formatCode="General">
                  <c:v>5.4356</c:v>
                </c:pt>
                <c:pt idx="310" formatCode="General">
                  <c:v>5.5074100000000001</c:v>
                </c:pt>
                <c:pt idx="311" formatCode="General">
                  <c:v>5.5792200000000003</c:v>
                </c:pt>
                <c:pt idx="312" formatCode="General">
                  <c:v>5.6510300000000004</c:v>
                </c:pt>
                <c:pt idx="313" formatCode="General">
                  <c:v>5.7228399999999997</c:v>
                </c:pt>
                <c:pt idx="314" formatCode="General">
                  <c:v>5.7946499999999999</c:v>
                </c:pt>
                <c:pt idx="315" formatCode="General">
                  <c:v>5.86646</c:v>
                </c:pt>
                <c:pt idx="316" formatCode="General">
                  <c:v>5.9382700000000002</c:v>
                </c:pt>
                <c:pt idx="317" formatCode="General">
                  <c:v>6.0100800000000003</c:v>
                </c:pt>
                <c:pt idx="318" formatCode="General">
                  <c:v>6.0818899999999996</c:v>
                </c:pt>
                <c:pt idx="319" formatCode="General">
                  <c:v>6.1536999999999997</c:v>
                </c:pt>
                <c:pt idx="320" formatCode="General">
                  <c:v>6.2255099999999999</c:v>
                </c:pt>
                <c:pt idx="321" formatCode="General">
                  <c:v>6.29732</c:v>
                </c:pt>
                <c:pt idx="322" formatCode="General">
                  <c:v>6.3691300000000002</c:v>
                </c:pt>
                <c:pt idx="323" formatCode="General">
                  <c:v>6.4409400000000003</c:v>
                </c:pt>
                <c:pt idx="324" formatCode="General">
                  <c:v>6.5127499999999996</c:v>
                </c:pt>
                <c:pt idx="325" formatCode="General">
                  <c:v>6.5845599999999997</c:v>
                </c:pt>
                <c:pt idx="326" formatCode="General">
                  <c:v>6.6563699999999999</c:v>
                </c:pt>
                <c:pt idx="327" formatCode="General">
                  <c:v>6.72818</c:v>
                </c:pt>
                <c:pt idx="328" formatCode="General">
                  <c:v>6.7999900000000002</c:v>
                </c:pt>
                <c:pt idx="329" formatCode="General">
                  <c:v>6.8999899999999998</c:v>
                </c:pt>
                <c:pt idx="330">
                  <c:v>0</c:v>
                </c:pt>
                <c:pt idx="331">
                  <c:v>8.8429999999999995E-2</c:v>
                </c:pt>
                <c:pt idx="332">
                  <c:v>0.30103000000000002</c:v>
                </c:pt>
                <c:pt idx="333">
                  <c:v>0.47711999999999999</c:v>
                </c:pt>
                <c:pt idx="334">
                  <c:v>0.60206000000000004</c:v>
                </c:pt>
                <c:pt idx="335">
                  <c:v>0.69896999999999998</c:v>
                </c:pt>
                <c:pt idx="336">
                  <c:v>0.77815000000000001</c:v>
                </c:pt>
                <c:pt idx="337">
                  <c:v>0.84509999999999996</c:v>
                </c:pt>
                <c:pt idx="338">
                  <c:v>0.90308999999999995</c:v>
                </c:pt>
                <c:pt idx="339">
                  <c:v>0.95423999999999998</c:v>
                </c:pt>
                <c:pt idx="340">
                  <c:v>1</c:v>
                </c:pt>
                <c:pt idx="341">
                  <c:v>1.04139</c:v>
                </c:pt>
                <c:pt idx="342">
                  <c:v>1.07918</c:v>
                </c:pt>
                <c:pt idx="343">
                  <c:v>1.1139399999999999</c:v>
                </c:pt>
                <c:pt idx="344">
                  <c:v>1.1461300000000001</c:v>
                </c:pt>
                <c:pt idx="345">
                  <c:v>1.1760900000000001</c:v>
                </c:pt>
                <c:pt idx="346">
                  <c:v>1.2041200000000001</c:v>
                </c:pt>
                <c:pt idx="347">
                  <c:v>1.23045</c:v>
                </c:pt>
                <c:pt idx="348">
                  <c:v>1.2552700000000001</c:v>
                </c:pt>
                <c:pt idx="349">
                  <c:v>1.2787500000000001</c:v>
                </c:pt>
                <c:pt idx="350">
                  <c:v>1.3010299999999999</c:v>
                </c:pt>
                <c:pt idx="351">
                  <c:v>1.32222</c:v>
                </c:pt>
                <c:pt idx="352">
                  <c:v>1.3424199999999999</c:v>
                </c:pt>
                <c:pt idx="353">
                  <c:v>1.4142300000000001</c:v>
                </c:pt>
                <c:pt idx="354">
                  <c:v>1.48604</c:v>
                </c:pt>
                <c:pt idx="355">
                  <c:v>1.55785</c:v>
                </c:pt>
                <c:pt idx="356">
                  <c:v>1.6296600000000001</c:v>
                </c:pt>
                <c:pt idx="357">
                  <c:v>1.70147</c:v>
                </c:pt>
                <c:pt idx="358">
                  <c:v>1.77328</c:v>
                </c:pt>
                <c:pt idx="359">
                  <c:v>1.8450899999999999</c:v>
                </c:pt>
                <c:pt idx="360">
                  <c:v>1.9169</c:v>
                </c:pt>
                <c:pt idx="361">
                  <c:v>1.98871</c:v>
                </c:pt>
                <c:pt idx="362">
                  <c:v>2.0605199999999999</c:v>
                </c:pt>
                <c:pt idx="363">
                  <c:v>2.1323300000000001</c:v>
                </c:pt>
                <c:pt idx="364">
                  <c:v>2.2041400000000002</c:v>
                </c:pt>
                <c:pt idx="365">
                  <c:v>2.2759499999999999</c:v>
                </c:pt>
                <c:pt idx="366">
                  <c:v>2.3477600000000001</c:v>
                </c:pt>
                <c:pt idx="367">
                  <c:v>2.4195700000000002</c:v>
                </c:pt>
                <c:pt idx="368">
                  <c:v>2.4913799999999999</c:v>
                </c:pt>
                <c:pt idx="369">
                  <c:v>2.5631900000000001</c:v>
                </c:pt>
                <c:pt idx="370">
                  <c:v>2.6349999999999998</c:v>
                </c:pt>
                <c:pt idx="371">
                  <c:v>2.7068099999999999</c:v>
                </c:pt>
                <c:pt idx="372">
                  <c:v>2.7786200000000001</c:v>
                </c:pt>
                <c:pt idx="373">
                  <c:v>2.8504299999999998</c:v>
                </c:pt>
                <c:pt idx="374">
                  <c:v>2.9222399999999999</c:v>
                </c:pt>
                <c:pt idx="375">
                  <c:v>2.9940500000000001</c:v>
                </c:pt>
                <c:pt idx="376">
                  <c:v>3.0658599999999998</c:v>
                </c:pt>
                <c:pt idx="377">
                  <c:v>3.13767</c:v>
                </c:pt>
                <c:pt idx="378">
                  <c:v>3.2094800000000001</c:v>
                </c:pt>
                <c:pt idx="379">
                  <c:v>3.2812899999999998</c:v>
                </c:pt>
                <c:pt idx="380">
                  <c:v>3.3531</c:v>
                </c:pt>
                <c:pt idx="381">
                  <c:v>3.4249100000000001</c:v>
                </c:pt>
                <c:pt idx="382">
                  <c:v>3.4967199999999998</c:v>
                </c:pt>
                <c:pt idx="383">
                  <c:v>3.56853</c:v>
                </c:pt>
                <c:pt idx="384">
                  <c:v>3.6403400000000001</c:v>
                </c:pt>
                <c:pt idx="385">
                  <c:v>3.7121499999999998</c:v>
                </c:pt>
                <c:pt idx="386">
                  <c:v>3.78396</c:v>
                </c:pt>
                <c:pt idx="387">
                  <c:v>3.8557700000000001</c:v>
                </c:pt>
                <c:pt idx="388">
                  <c:v>3.9275799999999998</c:v>
                </c:pt>
                <c:pt idx="389">
                  <c:v>3.99939</c:v>
                </c:pt>
                <c:pt idx="390">
                  <c:v>4.0712000000000002</c:v>
                </c:pt>
                <c:pt idx="391">
                  <c:v>4.1430100000000003</c:v>
                </c:pt>
                <c:pt idx="392">
                  <c:v>4.2148199999999996</c:v>
                </c:pt>
                <c:pt idx="393">
                  <c:v>4.2866299999999997</c:v>
                </c:pt>
                <c:pt idx="394">
                  <c:v>4.3584399999999999</c:v>
                </c:pt>
                <c:pt idx="395">
                  <c:v>4.43025</c:v>
                </c:pt>
                <c:pt idx="396">
                  <c:v>4.5020699999999998</c:v>
                </c:pt>
                <c:pt idx="397">
                  <c:v>4.5738799999999999</c:v>
                </c:pt>
                <c:pt idx="398">
                  <c:v>4.6456900000000001</c:v>
                </c:pt>
                <c:pt idx="399">
                  <c:v>4.7175000000000002</c:v>
                </c:pt>
                <c:pt idx="400">
                  <c:v>4.7893100000000004</c:v>
                </c:pt>
                <c:pt idx="401">
                  <c:v>4.8611199999999997</c:v>
                </c:pt>
                <c:pt idx="402">
                  <c:v>4.9329299999999998</c:v>
                </c:pt>
                <c:pt idx="403">
                  <c:v>5.00474</c:v>
                </c:pt>
                <c:pt idx="404">
                  <c:v>5.0765500000000001</c:v>
                </c:pt>
                <c:pt idx="405">
                  <c:v>5.1483600000000003</c:v>
                </c:pt>
                <c:pt idx="406">
                  <c:v>5.2201700000000004</c:v>
                </c:pt>
                <c:pt idx="407">
                  <c:v>5.2919799999999997</c:v>
                </c:pt>
                <c:pt idx="408">
                  <c:v>5.3637899999999998</c:v>
                </c:pt>
                <c:pt idx="409">
                  <c:v>5.4356</c:v>
                </c:pt>
                <c:pt idx="410">
                  <c:v>5.5074100000000001</c:v>
                </c:pt>
                <c:pt idx="411">
                  <c:v>5.5792200000000003</c:v>
                </c:pt>
                <c:pt idx="412">
                  <c:v>5.6510300000000004</c:v>
                </c:pt>
                <c:pt idx="413">
                  <c:v>5.7228399999999997</c:v>
                </c:pt>
                <c:pt idx="414">
                  <c:v>5.7946499999999999</c:v>
                </c:pt>
                <c:pt idx="415">
                  <c:v>5.86646</c:v>
                </c:pt>
                <c:pt idx="416">
                  <c:v>5.9382700000000002</c:v>
                </c:pt>
                <c:pt idx="417">
                  <c:v>6.0100800000000003</c:v>
                </c:pt>
                <c:pt idx="418">
                  <c:v>6.0818899999999996</c:v>
                </c:pt>
                <c:pt idx="419">
                  <c:v>6.1536999999999997</c:v>
                </c:pt>
                <c:pt idx="420">
                  <c:v>6.2255099999999999</c:v>
                </c:pt>
                <c:pt idx="421">
                  <c:v>6.29732</c:v>
                </c:pt>
                <c:pt idx="422">
                  <c:v>6.3691300000000002</c:v>
                </c:pt>
                <c:pt idx="423">
                  <c:v>6.4409400000000003</c:v>
                </c:pt>
                <c:pt idx="424">
                  <c:v>6.4429499999999997</c:v>
                </c:pt>
                <c:pt idx="425">
                  <c:v>6.5845599999999997</c:v>
                </c:pt>
                <c:pt idx="426">
                  <c:v>6.6563699999999999</c:v>
                </c:pt>
                <c:pt idx="427">
                  <c:v>6.72818</c:v>
                </c:pt>
                <c:pt idx="428">
                  <c:v>6.7999900000000002</c:v>
                </c:pt>
                <c:pt idx="429">
                  <c:v>6.8999899999999998</c:v>
                </c:pt>
                <c:pt idx="430">
                  <c:v>0</c:v>
                </c:pt>
                <c:pt idx="431">
                  <c:v>0.56920999999999999</c:v>
                </c:pt>
                <c:pt idx="432">
                  <c:v>0.60206000000000004</c:v>
                </c:pt>
                <c:pt idx="433">
                  <c:v>0.69896999999999998</c:v>
                </c:pt>
                <c:pt idx="434">
                  <c:v>0.77815000000000001</c:v>
                </c:pt>
                <c:pt idx="435">
                  <c:v>0.84509999999999996</c:v>
                </c:pt>
                <c:pt idx="436">
                  <c:v>0.90308999999999995</c:v>
                </c:pt>
                <c:pt idx="437">
                  <c:v>0.95423999999999998</c:v>
                </c:pt>
                <c:pt idx="438">
                  <c:v>1</c:v>
                </c:pt>
                <c:pt idx="439">
                  <c:v>1.04139</c:v>
                </c:pt>
                <c:pt idx="440">
                  <c:v>1.07918</c:v>
                </c:pt>
                <c:pt idx="441">
                  <c:v>1.1139399999999999</c:v>
                </c:pt>
                <c:pt idx="442">
                  <c:v>1.1461300000000001</c:v>
                </c:pt>
                <c:pt idx="443">
                  <c:v>1.1760900000000001</c:v>
                </c:pt>
                <c:pt idx="444">
                  <c:v>1.2041200000000001</c:v>
                </c:pt>
                <c:pt idx="445">
                  <c:v>1.23045</c:v>
                </c:pt>
                <c:pt idx="446">
                  <c:v>1.2552700000000001</c:v>
                </c:pt>
                <c:pt idx="447">
                  <c:v>1.2787500000000001</c:v>
                </c:pt>
                <c:pt idx="448">
                  <c:v>1.3010299999999999</c:v>
                </c:pt>
                <c:pt idx="449">
                  <c:v>1.32222</c:v>
                </c:pt>
                <c:pt idx="450">
                  <c:v>1.3424199999999999</c:v>
                </c:pt>
                <c:pt idx="451">
                  <c:v>1.3617300000000001</c:v>
                </c:pt>
                <c:pt idx="452">
                  <c:v>1.3802099999999999</c:v>
                </c:pt>
                <c:pt idx="453">
                  <c:v>1.4515199999999999</c:v>
                </c:pt>
                <c:pt idx="454">
                  <c:v>1.52284</c:v>
                </c:pt>
                <c:pt idx="455">
                  <c:v>1.59415</c:v>
                </c:pt>
                <c:pt idx="456">
                  <c:v>1.6654599999999999</c:v>
                </c:pt>
                <c:pt idx="457">
                  <c:v>1.73678</c:v>
                </c:pt>
                <c:pt idx="458">
                  <c:v>1.80809</c:v>
                </c:pt>
                <c:pt idx="459">
                  <c:v>1.8794</c:v>
                </c:pt>
                <c:pt idx="460">
                  <c:v>1.9507099999999999</c:v>
                </c:pt>
                <c:pt idx="461">
                  <c:v>2.02203</c:v>
                </c:pt>
                <c:pt idx="462">
                  <c:v>2.09334</c:v>
                </c:pt>
                <c:pt idx="463">
                  <c:v>2.16465</c:v>
                </c:pt>
                <c:pt idx="464">
                  <c:v>2.23597</c:v>
                </c:pt>
                <c:pt idx="465">
                  <c:v>2.30728</c:v>
                </c:pt>
                <c:pt idx="466">
                  <c:v>2.37859</c:v>
                </c:pt>
                <c:pt idx="467">
                  <c:v>2.4499</c:v>
                </c:pt>
                <c:pt idx="468">
                  <c:v>2.52122</c:v>
                </c:pt>
                <c:pt idx="469">
                  <c:v>2.59253</c:v>
                </c:pt>
                <c:pt idx="470">
                  <c:v>2.66384</c:v>
                </c:pt>
                <c:pt idx="471">
                  <c:v>2.73516</c:v>
                </c:pt>
                <c:pt idx="472">
                  <c:v>2.80647</c:v>
                </c:pt>
                <c:pt idx="473">
                  <c:v>2.87778</c:v>
                </c:pt>
                <c:pt idx="474">
                  <c:v>2.94909</c:v>
                </c:pt>
                <c:pt idx="475">
                  <c:v>3.02041</c:v>
                </c:pt>
                <c:pt idx="476">
                  <c:v>3.09172</c:v>
                </c:pt>
                <c:pt idx="477">
                  <c:v>3.16303</c:v>
                </c:pt>
                <c:pt idx="478">
                  <c:v>3.23434</c:v>
                </c:pt>
                <c:pt idx="479">
                  <c:v>3.30566</c:v>
                </c:pt>
                <c:pt idx="480">
                  <c:v>3.37697</c:v>
                </c:pt>
                <c:pt idx="481">
                  <c:v>3.44828</c:v>
                </c:pt>
                <c:pt idx="482">
                  <c:v>3.5196000000000001</c:v>
                </c:pt>
                <c:pt idx="483">
                  <c:v>3.59091</c:v>
                </c:pt>
                <c:pt idx="484">
                  <c:v>3.66222</c:v>
                </c:pt>
                <c:pt idx="485">
                  <c:v>3.73353</c:v>
                </c:pt>
                <c:pt idx="486">
                  <c:v>3.8048500000000001</c:v>
                </c:pt>
                <c:pt idx="487">
                  <c:v>3.87616</c:v>
                </c:pt>
                <c:pt idx="488">
                  <c:v>3.94747</c:v>
                </c:pt>
                <c:pt idx="489">
                  <c:v>4.0187900000000001</c:v>
                </c:pt>
                <c:pt idx="490">
                  <c:v>4.0900999999999996</c:v>
                </c:pt>
                <c:pt idx="491">
                  <c:v>4.1614100000000001</c:v>
                </c:pt>
                <c:pt idx="492">
                  <c:v>4.2327199999999996</c:v>
                </c:pt>
                <c:pt idx="493">
                  <c:v>4.3040399999999996</c:v>
                </c:pt>
                <c:pt idx="494">
                  <c:v>4.3753500000000001</c:v>
                </c:pt>
                <c:pt idx="495">
                  <c:v>4.4466599999999996</c:v>
                </c:pt>
                <c:pt idx="496">
                  <c:v>4.5179799999999997</c:v>
                </c:pt>
                <c:pt idx="497">
                  <c:v>4.5892900000000001</c:v>
                </c:pt>
                <c:pt idx="498">
                  <c:v>4.6605999999999996</c:v>
                </c:pt>
                <c:pt idx="499">
                  <c:v>4.7319100000000001</c:v>
                </c:pt>
                <c:pt idx="500">
                  <c:v>4.8032300000000001</c:v>
                </c:pt>
                <c:pt idx="501">
                  <c:v>4.8745399999999997</c:v>
                </c:pt>
                <c:pt idx="502">
                  <c:v>4.9458500000000001</c:v>
                </c:pt>
                <c:pt idx="503">
                  <c:v>5.0171700000000001</c:v>
                </c:pt>
                <c:pt idx="504">
                  <c:v>5.0884799999999997</c:v>
                </c:pt>
                <c:pt idx="505">
                  <c:v>5.1597900000000001</c:v>
                </c:pt>
                <c:pt idx="506">
                  <c:v>5.2310999999999996</c:v>
                </c:pt>
                <c:pt idx="507">
                  <c:v>5.3024199999999997</c:v>
                </c:pt>
                <c:pt idx="508">
                  <c:v>5.3737300000000001</c:v>
                </c:pt>
                <c:pt idx="509">
                  <c:v>5.4450399999999997</c:v>
                </c:pt>
                <c:pt idx="510">
                  <c:v>5.5163599999999997</c:v>
                </c:pt>
                <c:pt idx="511">
                  <c:v>5.5876700000000001</c:v>
                </c:pt>
                <c:pt idx="512">
                  <c:v>5.6589799999999997</c:v>
                </c:pt>
                <c:pt idx="513">
                  <c:v>5.7302900000000001</c:v>
                </c:pt>
                <c:pt idx="514">
                  <c:v>5.8016100000000002</c:v>
                </c:pt>
                <c:pt idx="515">
                  <c:v>5.8729199999999997</c:v>
                </c:pt>
                <c:pt idx="516">
                  <c:v>5.9442300000000001</c:v>
                </c:pt>
                <c:pt idx="517">
                  <c:v>6.0155500000000002</c:v>
                </c:pt>
                <c:pt idx="518">
                  <c:v>6.0868599999999997</c:v>
                </c:pt>
                <c:pt idx="519">
                  <c:v>6.1581700000000001</c:v>
                </c:pt>
                <c:pt idx="520">
                  <c:v>6.2294799999999997</c:v>
                </c:pt>
                <c:pt idx="521">
                  <c:v>6.3007999999999997</c:v>
                </c:pt>
                <c:pt idx="522">
                  <c:v>6.3721100000000002</c:v>
                </c:pt>
                <c:pt idx="523">
                  <c:v>6.4434199999999997</c:v>
                </c:pt>
                <c:pt idx="524">
                  <c:v>6.5147399999999998</c:v>
                </c:pt>
                <c:pt idx="525">
                  <c:v>6.5860500000000002</c:v>
                </c:pt>
                <c:pt idx="526">
                  <c:v>6.5957699999999999</c:v>
                </c:pt>
                <c:pt idx="527">
                  <c:v>6.7286700000000002</c:v>
                </c:pt>
                <c:pt idx="528">
                  <c:v>6.7999900000000002</c:v>
                </c:pt>
                <c:pt idx="529">
                  <c:v>6.8999899999999998</c:v>
                </c:pt>
                <c:pt idx="530">
                  <c:v>0</c:v>
                </c:pt>
                <c:pt idx="531">
                  <c:v>0.41433999999999999</c:v>
                </c:pt>
                <c:pt idx="532">
                  <c:v>0.47711999999999999</c:v>
                </c:pt>
                <c:pt idx="533">
                  <c:v>0.60206000000000004</c:v>
                </c:pt>
                <c:pt idx="534">
                  <c:v>0.69896999999999998</c:v>
                </c:pt>
                <c:pt idx="535">
                  <c:v>0.77815000000000001</c:v>
                </c:pt>
                <c:pt idx="536">
                  <c:v>0.84509999999999996</c:v>
                </c:pt>
                <c:pt idx="537">
                  <c:v>0.90308999999999995</c:v>
                </c:pt>
                <c:pt idx="538">
                  <c:v>0.95423999999999998</c:v>
                </c:pt>
                <c:pt idx="539">
                  <c:v>1</c:v>
                </c:pt>
                <c:pt idx="540">
                  <c:v>1.04139</c:v>
                </c:pt>
                <c:pt idx="541">
                  <c:v>1.07918</c:v>
                </c:pt>
                <c:pt idx="542">
                  <c:v>1.1139399999999999</c:v>
                </c:pt>
                <c:pt idx="543">
                  <c:v>1.1461300000000001</c:v>
                </c:pt>
                <c:pt idx="544">
                  <c:v>1.1760900000000001</c:v>
                </c:pt>
                <c:pt idx="545">
                  <c:v>1.2041200000000001</c:v>
                </c:pt>
                <c:pt idx="546">
                  <c:v>1.23045</c:v>
                </c:pt>
                <c:pt idx="547">
                  <c:v>1.2552700000000001</c:v>
                </c:pt>
                <c:pt idx="548">
                  <c:v>1.2787500000000001</c:v>
                </c:pt>
                <c:pt idx="549">
                  <c:v>1.3010299999999999</c:v>
                </c:pt>
                <c:pt idx="550">
                  <c:v>1.32222</c:v>
                </c:pt>
                <c:pt idx="551">
                  <c:v>1.3424199999999999</c:v>
                </c:pt>
                <c:pt idx="552">
                  <c:v>1.3617300000000001</c:v>
                </c:pt>
                <c:pt idx="553">
                  <c:v>1.4332800000000001</c:v>
                </c:pt>
                <c:pt idx="554">
                  <c:v>1.50484</c:v>
                </c:pt>
                <c:pt idx="555">
                  <c:v>1.5764</c:v>
                </c:pt>
                <c:pt idx="556">
                  <c:v>1.64795</c:v>
                </c:pt>
                <c:pt idx="557">
                  <c:v>1.7195100000000001</c:v>
                </c:pt>
                <c:pt idx="558">
                  <c:v>1.7910600000000001</c:v>
                </c:pt>
                <c:pt idx="559">
                  <c:v>1.8626199999999999</c:v>
                </c:pt>
                <c:pt idx="560">
                  <c:v>1.93418</c:v>
                </c:pt>
                <c:pt idx="561">
                  <c:v>2.0057299999999998</c:v>
                </c:pt>
                <c:pt idx="562">
                  <c:v>2.0772900000000001</c:v>
                </c:pt>
                <c:pt idx="563">
                  <c:v>2.1488399999999999</c:v>
                </c:pt>
                <c:pt idx="564">
                  <c:v>2.2204000000000002</c:v>
                </c:pt>
                <c:pt idx="565">
                  <c:v>2.29196</c:v>
                </c:pt>
                <c:pt idx="566">
                  <c:v>2.3635100000000002</c:v>
                </c:pt>
                <c:pt idx="567">
                  <c:v>2.4350700000000001</c:v>
                </c:pt>
                <c:pt idx="568">
                  <c:v>2.5066199999999998</c:v>
                </c:pt>
                <c:pt idx="569">
                  <c:v>2.5781800000000001</c:v>
                </c:pt>
                <c:pt idx="570">
                  <c:v>2.64974</c:v>
                </c:pt>
                <c:pt idx="571">
                  <c:v>2.7212900000000002</c:v>
                </c:pt>
                <c:pt idx="572">
                  <c:v>2.7928500000000001</c:v>
                </c:pt>
                <c:pt idx="573">
                  <c:v>2.8643999999999998</c:v>
                </c:pt>
                <c:pt idx="574">
                  <c:v>2.9359600000000001</c:v>
                </c:pt>
                <c:pt idx="575">
                  <c:v>3.00752</c:v>
                </c:pt>
                <c:pt idx="576">
                  <c:v>3.0790700000000002</c:v>
                </c:pt>
                <c:pt idx="577">
                  <c:v>3.15063</c:v>
                </c:pt>
                <c:pt idx="578">
                  <c:v>3.2221799999999998</c:v>
                </c:pt>
                <c:pt idx="579">
                  <c:v>3.2937400000000001</c:v>
                </c:pt>
                <c:pt idx="580">
                  <c:v>3.3653</c:v>
                </c:pt>
                <c:pt idx="581">
                  <c:v>3.4368500000000002</c:v>
                </c:pt>
                <c:pt idx="582">
                  <c:v>3.50841</c:v>
                </c:pt>
                <c:pt idx="583">
                  <c:v>3.5799699999999999</c:v>
                </c:pt>
                <c:pt idx="584">
                  <c:v>3.6515200000000001</c:v>
                </c:pt>
                <c:pt idx="585">
                  <c:v>3.7230799999999999</c:v>
                </c:pt>
                <c:pt idx="586">
                  <c:v>3.7946300000000002</c:v>
                </c:pt>
                <c:pt idx="587">
                  <c:v>3.86619</c:v>
                </c:pt>
                <c:pt idx="588">
                  <c:v>3.9377499999999999</c:v>
                </c:pt>
                <c:pt idx="589">
                  <c:v>4.0092999999999996</c:v>
                </c:pt>
                <c:pt idx="590">
                  <c:v>4.0808600000000004</c:v>
                </c:pt>
                <c:pt idx="591">
                  <c:v>4.1524099999999997</c:v>
                </c:pt>
                <c:pt idx="592">
                  <c:v>4.2239699999999996</c:v>
                </c:pt>
                <c:pt idx="593">
                  <c:v>4.2955300000000003</c:v>
                </c:pt>
                <c:pt idx="594">
                  <c:v>4.3670799999999996</c:v>
                </c:pt>
                <c:pt idx="595">
                  <c:v>4.4386400000000004</c:v>
                </c:pt>
                <c:pt idx="596">
                  <c:v>4.5101899999999997</c:v>
                </c:pt>
                <c:pt idx="597">
                  <c:v>4.5817500000000004</c:v>
                </c:pt>
                <c:pt idx="598">
                  <c:v>4.6533100000000003</c:v>
                </c:pt>
                <c:pt idx="599">
                  <c:v>4.7248599999999996</c:v>
                </c:pt>
                <c:pt idx="600">
                  <c:v>4.7964200000000003</c:v>
                </c:pt>
                <c:pt idx="601">
                  <c:v>4.8679699999999997</c:v>
                </c:pt>
                <c:pt idx="602">
                  <c:v>4.9395300000000004</c:v>
                </c:pt>
                <c:pt idx="603">
                  <c:v>5.0110900000000003</c:v>
                </c:pt>
                <c:pt idx="604">
                  <c:v>5.0826399999999996</c:v>
                </c:pt>
                <c:pt idx="605">
                  <c:v>5.1542000000000003</c:v>
                </c:pt>
                <c:pt idx="606">
                  <c:v>5.2257499999999997</c:v>
                </c:pt>
                <c:pt idx="607">
                  <c:v>5.2973100000000004</c:v>
                </c:pt>
                <c:pt idx="608">
                  <c:v>5.3688700000000003</c:v>
                </c:pt>
                <c:pt idx="609">
                  <c:v>5.4404199999999996</c:v>
                </c:pt>
                <c:pt idx="610">
                  <c:v>5.5119800000000003</c:v>
                </c:pt>
                <c:pt idx="611">
                  <c:v>5.5835299999999997</c:v>
                </c:pt>
                <c:pt idx="612">
                  <c:v>5.6550900000000004</c:v>
                </c:pt>
                <c:pt idx="613">
                  <c:v>5.7266500000000002</c:v>
                </c:pt>
                <c:pt idx="614">
                  <c:v>5.7981999999999996</c:v>
                </c:pt>
                <c:pt idx="615">
                  <c:v>5.8697600000000003</c:v>
                </c:pt>
                <c:pt idx="616">
                  <c:v>5.9413099999999996</c:v>
                </c:pt>
                <c:pt idx="617">
                  <c:v>6.0128700000000004</c:v>
                </c:pt>
                <c:pt idx="618">
                  <c:v>6.0844300000000002</c:v>
                </c:pt>
                <c:pt idx="619">
                  <c:v>6.1559799999999996</c:v>
                </c:pt>
                <c:pt idx="620">
                  <c:v>6.2275400000000003</c:v>
                </c:pt>
                <c:pt idx="621">
                  <c:v>6.2990899999999996</c:v>
                </c:pt>
                <c:pt idx="622">
                  <c:v>6.3706500000000004</c:v>
                </c:pt>
                <c:pt idx="623">
                  <c:v>6.4422100000000002</c:v>
                </c:pt>
                <c:pt idx="624">
                  <c:v>6.5137600000000004</c:v>
                </c:pt>
                <c:pt idx="625">
                  <c:v>6.5853200000000003</c:v>
                </c:pt>
                <c:pt idx="626">
                  <c:v>6.5965400000000001</c:v>
                </c:pt>
                <c:pt idx="627">
                  <c:v>6.7284300000000004</c:v>
                </c:pt>
                <c:pt idx="628">
                  <c:v>6.7999900000000002</c:v>
                </c:pt>
                <c:pt idx="629">
                  <c:v>6.8999899999999998</c:v>
                </c:pt>
              </c:numCache>
            </c:numRef>
          </c:xVal>
          <c:yVal>
            <c:numRef>
              <c:f>'Assouline 50 runs'!$B$11:$B$640</c:f>
              <c:numCache>
                <c:formatCode>0.00000</c:formatCode>
                <c:ptCount val="630"/>
                <c:pt idx="0">
                  <c:v>2.2430380486862944</c:v>
                </c:pt>
                <c:pt idx="1">
                  <c:v>2.1849751906982608</c:v>
                </c:pt>
                <c:pt idx="2">
                  <c:v>1.8830933585756899</c:v>
                </c:pt>
                <c:pt idx="3">
                  <c:v>0.22271647114758325</c:v>
                </c:pt>
                <c:pt idx="4">
                  <c:v>0.10380372095595687</c:v>
                </c:pt>
                <c:pt idx="5">
                  <c:v>-1.3919706849055953E-3</c:v>
                </c:pt>
                <c:pt idx="6">
                  <c:v>7.7731179652392027E-2</c:v>
                </c:pt>
                <c:pt idx="7">
                  <c:v>9.0963076595731676E-2</c:v>
                </c:pt>
                <c:pt idx="8">
                  <c:v>0.17983892802318668</c:v>
                </c:pt>
                <c:pt idx="9">
                  <c:v>0.21165440055318241</c:v>
                </c:pt>
                <c:pt idx="10">
                  <c:v>0.22349594096239453</c:v>
                </c:pt>
                <c:pt idx="11">
                  <c:v>0.20951501454263097</c:v>
                </c:pt>
                <c:pt idx="12">
                  <c:v>0.14581771449182765</c:v>
                </c:pt>
                <c:pt idx="13">
                  <c:v>3.9017321997412001E-2</c:v>
                </c:pt>
                <c:pt idx="14">
                  <c:v>-7.8886026163319356E-2</c:v>
                </c:pt>
                <c:pt idx="15">
                  <c:v>-0.1778319206319825</c:v>
                </c:pt>
                <c:pt idx="16">
                  <c:v>-0.25142438306900805</c:v>
                </c:pt>
                <c:pt idx="17">
                  <c:v>-0.30320691491825574</c:v>
                </c:pt>
                <c:pt idx="18">
                  <c:v>-0.33217362104928888</c:v>
                </c:pt>
                <c:pt idx="19">
                  <c:v>-0.3319870283581679</c:v>
                </c:pt>
                <c:pt idx="20">
                  <c:v>-0.32854944578750533</c:v>
                </c:pt>
                <c:pt idx="21">
                  <c:v>-0.49525736372831208</c:v>
                </c:pt>
                <c:pt idx="22">
                  <c:v>-0.84224111395313617</c:v>
                </c:pt>
                <c:pt idx="23">
                  <c:v>-1.2132485778544388</c:v>
                </c:pt>
                <c:pt idx="24">
                  <c:v>-1.5590909179347823</c:v>
                </c:pt>
                <c:pt idx="25">
                  <c:v>-1.8761483590329142</c:v>
                </c:pt>
                <c:pt idx="26">
                  <c:v>-2.1804560644581312</c:v>
                </c:pt>
                <c:pt idx="27">
                  <c:v>-2.4814860601221125</c:v>
                </c:pt>
                <c:pt idx="28">
                  <c:v>-2.9208187539523753</c:v>
                </c:pt>
                <c:pt idx="29">
                  <c:v>-3.6989700043360187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A99-484F-8ED8-B48468D10468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'Assouline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</c:v>
                </c:pt>
                <c:pt idx="2">
                  <c:v>0.90308998699194354</c:v>
                </c:pt>
                <c:pt idx="3">
                  <c:v>1.6720978579357175</c:v>
                </c:pt>
                <c:pt idx="4">
                  <c:v>1.7160033436347992</c:v>
                </c:pt>
                <c:pt idx="5">
                  <c:v>1.7481880270062005</c:v>
                </c:pt>
                <c:pt idx="6">
                  <c:v>1.7781512503836436</c:v>
                </c:pt>
                <c:pt idx="7">
                  <c:v>1.7993405494535817</c:v>
                </c:pt>
                <c:pt idx="8">
                  <c:v>1.8195439355418688</c:v>
                </c:pt>
                <c:pt idx="9">
                  <c:v>1.8325089127062364</c:v>
                </c:pt>
                <c:pt idx="10">
                  <c:v>1.8450980400142569</c:v>
                </c:pt>
                <c:pt idx="11">
                  <c:v>1.8573324964312685</c:v>
                </c:pt>
                <c:pt idx="12">
                  <c:v>1.8692317197309762</c:v>
                </c:pt>
                <c:pt idx="13">
                  <c:v>1.8808135922807914</c:v>
                </c:pt>
                <c:pt idx="14">
                  <c:v>1.9030899869919435</c:v>
                </c:pt>
                <c:pt idx="15">
                  <c:v>1.9242792860618816</c:v>
                </c:pt>
                <c:pt idx="16">
                  <c:v>1.9493900066449128</c:v>
                </c:pt>
                <c:pt idx="17">
                  <c:v>1.9777236052888478</c:v>
                </c:pt>
                <c:pt idx="18">
                  <c:v>2</c:v>
                </c:pt>
                <c:pt idx="19">
                  <c:v>2.0253058652647704</c:v>
                </c:pt>
                <c:pt idx="20">
                  <c:v>2.0453229787866576</c:v>
                </c:pt>
                <c:pt idx="21">
                  <c:v>2.0644579892269186</c:v>
                </c:pt>
                <c:pt idx="22">
                  <c:v>2.0969100130080562</c:v>
                </c:pt>
                <c:pt idx="23">
                  <c:v>2.1553360374650619</c:v>
                </c:pt>
                <c:pt idx="24">
                  <c:v>2.2648178230095364</c:v>
                </c:pt>
                <c:pt idx="25">
                  <c:v>2.4149733479708178</c:v>
                </c:pt>
                <c:pt idx="26">
                  <c:v>2.5943925503754266</c:v>
                </c:pt>
                <c:pt idx="27">
                  <c:v>2.7888751157754168</c:v>
                </c:pt>
                <c:pt idx="28">
                  <c:v>2.9885589568786157</c:v>
                </c:pt>
                <c:pt idx="29">
                  <c:v>3.3481100684802376</c:v>
                </c:pt>
                <c:pt idx="30">
                  <c:v>0</c:v>
                </c:pt>
                <c:pt idx="31">
                  <c:v>0.28504000000000002</c:v>
                </c:pt>
                <c:pt idx="32">
                  <c:v>0.47711999999999999</c:v>
                </c:pt>
                <c:pt idx="33">
                  <c:v>0.60206000000000004</c:v>
                </c:pt>
                <c:pt idx="34">
                  <c:v>0.69896999999999998</c:v>
                </c:pt>
                <c:pt idx="35">
                  <c:v>0.77815000000000001</c:v>
                </c:pt>
                <c:pt idx="36">
                  <c:v>0.84509999999999996</c:v>
                </c:pt>
                <c:pt idx="37">
                  <c:v>0.90308999999999995</c:v>
                </c:pt>
                <c:pt idx="38">
                  <c:v>0.95423999999999998</c:v>
                </c:pt>
                <c:pt idx="39">
                  <c:v>1</c:v>
                </c:pt>
                <c:pt idx="40">
                  <c:v>1.04139</c:v>
                </c:pt>
                <c:pt idx="41">
                  <c:v>1.07918</c:v>
                </c:pt>
                <c:pt idx="42">
                  <c:v>1.1139399999999999</c:v>
                </c:pt>
                <c:pt idx="43">
                  <c:v>1.1461300000000001</c:v>
                </c:pt>
                <c:pt idx="44">
                  <c:v>1.1760900000000001</c:v>
                </c:pt>
                <c:pt idx="45">
                  <c:v>1.2041200000000001</c:v>
                </c:pt>
                <c:pt idx="46">
                  <c:v>1.23045</c:v>
                </c:pt>
                <c:pt idx="47">
                  <c:v>1.2552700000000001</c:v>
                </c:pt>
                <c:pt idx="48">
                  <c:v>1.2787500000000001</c:v>
                </c:pt>
                <c:pt idx="49">
                  <c:v>1.3010299999999999</c:v>
                </c:pt>
                <c:pt idx="50">
                  <c:v>1.32222</c:v>
                </c:pt>
                <c:pt idx="51">
                  <c:v>1.3424199999999999</c:v>
                </c:pt>
                <c:pt idx="52">
                  <c:v>1.4142300000000001</c:v>
                </c:pt>
                <c:pt idx="53">
                  <c:v>1.48604</c:v>
                </c:pt>
                <c:pt idx="54">
                  <c:v>1.55785</c:v>
                </c:pt>
                <c:pt idx="55">
                  <c:v>1.6296600000000001</c:v>
                </c:pt>
                <c:pt idx="56">
                  <c:v>1.70147</c:v>
                </c:pt>
                <c:pt idx="57">
                  <c:v>1.77328</c:v>
                </c:pt>
                <c:pt idx="58">
                  <c:v>1.8450899999999999</c:v>
                </c:pt>
                <c:pt idx="59">
                  <c:v>1.9169</c:v>
                </c:pt>
                <c:pt idx="60">
                  <c:v>1.98871</c:v>
                </c:pt>
                <c:pt idx="61">
                  <c:v>2.0605199999999999</c:v>
                </c:pt>
                <c:pt idx="62">
                  <c:v>2.1323300000000001</c:v>
                </c:pt>
                <c:pt idx="63">
                  <c:v>2.2041400000000002</c:v>
                </c:pt>
                <c:pt idx="64">
                  <c:v>2.2759499999999999</c:v>
                </c:pt>
                <c:pt idx="65">
                  <c:v>2.3477600000000001</c:v>
                </c:pt>
                <c:pt idx="66">
                  <c:v>2.4195700000000002</c:v>
                </c:pt>
                <c:pt idx="67">
                  <c:v>2.4913799999999999</c:v>
                </c:pt>
                <c:pt idx="68">
                  <c:v>2.5631900000000001</c:v>
                </c:pt>
                <c:pt idx="69">
                  <c:v>2.6349999999999998</c:v>
                </c:pt>
                <c:pt idx="70">
                  <c:v>2.7068099999999999</c:v>
                </c:pt>
                <c:pt idx="71">
                  <c:v>2.7786200000000001</c:v>
                </c:pt>
                <c:pt idx="72">
                  <c:v>2.8504299999999998</c:v>
                </c:pt>
                <c:pt idx="73">
                  <c:v>2.9222399999999999</c:v>
                </c:pt>
                <c:pt idx="74">
                  <c:v>2.9940500000000001</c:v>
                </c:pt>
                <c:pt idx="75">
                  <c:v>3.0658599999999998</c:v>
                </c:pt>
                <c:pt idx="76">
                  <c:v>3.13767</c:v>
                </c:pt>
                <c:pt idx="77">
                  <c:v>3.2094800000000001</c:v>
                </c:pt>
                <c:pt idx="78">
                  <c:v>3.2812899999999998</c:v>
                </c:pt>
                <c:pt idx="79">
                  <c:v>3.3531</c:v>
                </c:pt>
                <c:pt idx="80">
                  <c:v>3.4249100000000001</c:v>
                </c:pt>
                <c:pt idx="81">
                  <c:v>3.4967199999999998</c:v>
                </c:pt>
                <c:pt idx="82">
                  <c:v>3.56853</c:v>
                </c:pt>
                <c:pt idx="83">
                  <c:v>3.6403400000000001</c:v>
                </c:pt>
                <c:pt idx="84">
                  <c:v>3.7121499999999998</c:v>
                </c:pt>
                <c:pt idx="85">
                  <c:v>3.78396</c:v>
                </c:pt>
                <c:pt idx="86">
                  <c:v>3.8557700000000001</c:v>
                </c:pt>
                <c:pt idx="87">
                  <c:v>3.9275799999999998</c:v>
                </c:pt>
                <c:pt idx="88">
                  <c:v>3.99939</c:v>
                </c:pt>
                <c:pt idx="89">
                  <c:v>4.0712000000000002</c:v>
                </c:pt>
                <c:pt idx="90">
                  <c:v>4.1430100000000003</c:v>
                </c:pt>
                <c:pt idx="91">
                  <c:v>4.2148199999999996</c:v>
                </c:pt>
                <c:pt idx="92">
                  <c:v>4.2866299999999997</c:v>
                </c:pt>
                <c:pt idx="93">
                  <c:v>4.3584399999999999</c:v>
                </c:pt>
                <c:pt idx="94">
                  <c:v>4.43025</c:v>
                </c:pt>
                <c:pt idx="95">
                  <c:v>4.5020699999999998</c:v>
                </c:pt>
                <c:pt idx="96">
                  <c:v>4.5738799999999999</c:v>
                </c:pt>
                <c:pt idx="97">
                  <c:v>4.6456900000000001</c:v>
                </c:pt>
                <c:pt idx="98">
                  <c:v>4.7175000000000002</c:v>
                </c:pt>
                <c:pt idx="99">
                  <c:v>4.7893100000000004</c:v>
                </c:pt>
                <c:pt idx="100">
                  <c:v>4.8611199999999997</c:v>
                </c:pt>
                <c:pt idx="101">
                  <c:v>4.9329299999999998</c:v>
                </c:pt>
                <c:pt idx="102">
                  <c:v>5.00474</c:v>
                </c:pt>
                <c:pt idx="103">
                  <c:v>5.0765500000000001</c:v>
                </c:pt>
                <c:pt idx="104">
                  <c:v>5.1483600000000003</c:v>
                </c:pt>
                <c:pt idx="105">
                  <c:v>5.2201700000000004</c:v>
                </c:pt>
                <c:pt idx="106">
                  <c:v>5.2919799999999997</c:v>
                </c:pt>
                <c:pt idx="107">
                  <c:v>5.3637899999999998</c:v>
                </c:pt>
                <c:pt idx="108">
                  <c:v>5.4356</c:v>
                </c:pt>
                <c:pt idx="109">
                  <c:v>5.5074100000000001</c:v>
                </c:pt>
                <c:pt idx="110">
                  <c:v>5.5792200000000003</c:v>
                </c:pt>
                <c:pt idx="111">
                  <c:v>5.6510300000000004</c:v>
                </c:pt>
                <c:pt idx="112">
                  <c:v>5.7228399999999997</c:v>
                </c:pt>
                <c:pt idx="113">
                  <c:v>5.7946499999999999</c:v>
                </c:pt>
                <c:pt idx="114">
                  <c:v>5.86646</c:v>
                </c:pt>
                <c:pt idx="115">
                  <c:v>5.9382700000000002</c:v>
                </c:pt>
                <c:pt idx="116">
                  <c:v>6.0100800000000003</c:v>
                </c:pt>
                <c:pt idx="117">
                  <c:v>6.0818899999999996</c:v>
                </c:pt>
                <c:pt idx="118">
                  <c:v>6.1536999999999997</c:v>
                </c:pt>
                <c:pt idx="119">
                  <c:v>6.2255099999999999</c:v>
                </c:pt>
                <c:pt idx="120">
                  <c:v>6.29732</c:v>
                </c:pt>
                <c:pt idx="121">
                  <c:v>6.3691300000000002</c:v>
                </c:pt>
                <c:pt idx="122">
                  <c:v>6.4409400000000003</c:v>
                </c:pt>
                <c:pt idx="123">
                  <c:v>6.4765800000000002</c:v>
                </c:pt>
                <c:pt idx="124">
                  <c:v>6.5845599999999997</c:v>
                </c:pt>
                <c:pt idx="125">
                  <c:v>6.6563699999999999</c:v>
                </c:pt>
                <c:pt idx="126">
                  <c:v>6.72818</c:v>
                </c:pt>
                <c:pt idx="127">
                  <c:v>6.7999900000000002</c:v>
                </c:pt>
                <c:pt idx="128">
                  <c:v>6.7999900000000002</c:v>
                </c:pt>
                <c:pt idx="129">
                  <c:v>6.8999899999999998</c:v>
                </c:pt>
                <c:pt idx="130">
                  <c:v>0</c:v>
                </c:pt>
                <c:pt idx="131">
                  <c:v>3.0000000000000001E-5</c:v>
                </c:pt>
                <c:pt idx="132">
                  <c:v>0.30103000000000002</c:v>
                </c:pt>
                <c:pt idx="133">
                  <c:v>0.47711999999999999</c:v>
                </c:pt>
                <c:pt idx="134">
                  <c:v>0.60206000000000004</c:v>
                </c:pt>
                <c:pt idx="135">
                  <c:v>0.69896999999999998</c:v>
                </c:pt>
                <c:pt idx="136">
                  <c:v>0.77815000000000001</c:v>
                </c:pt>
                <c:pt idx="137">
                  <c:v>0.84509999999999996</c:v>
                </c:pt>
                <c:pt idx="138">
                  <c:v>0.90308999999999995</c:v>
                </c:pt>
                <c:pt idx="139">
                  <c:v>0.95423999999999998</c:v>
                </c:pt>
                <c:pt idx="140">
                  <c:v>1</c:v>
                </c:pt>
                <c:pt idx="141">
                  <c:v>1.04139</c:v>
                </c:pt>
                <c:pt idx="142">
                  <c:v>1.07918</c:v>
                </c:pt>
                <c:pt idx="143">
                  <c:v>1.1139399999999999</c:v>
                </c:pt>
                <c:pt idx="144">
                  <c:v>1.1461300000000001</c:v>
                </c:pt>
                <c:pt idx="145">
                  <c:v>1.1760900000000001</c:v>
                </c:pt>
                <c:pt idx="146">
                  <c:v>1.2041200000000001</c:v>
                </c:pt>
                <c:pt idx="147">
                  <c:v>1.23045</c:v>
                </c:pt>
                <c:pt idx="148">
                  <c:v>1.2552700000000001</c:v>
                </c:pt>
                <c:pt idx="149">
                  <c:v>1.2787500000000001</c:v>
                </c:pt>
                <c:pt idx="150">
                  <c:v>1.3010299999999999</c:v>
                </c:pt>
                <c:pt idx="151">
                  <c:v>1.32222</c:v>
                </c:pt>
                <c:pt idx="152">
                  <c:v>1.3424199999999999</c:v>
                </c:pt>
                <c:pt idx="153">
                  <c:v>1.4142300000000001</c:v>
                </c:pt>
                <c:pt idx="154">
                  <c:v>1.48604</c:v>
                </c:pt>
                <c:pt idx="155">
                  <c:v>1.55785</c:v>
                </c:pt>
                <c:pt idx="156">
                  <c:v>1.6296600000000001</c:v>
                </c:pt>
                <c:pt idx="157">
                  <c:v>1.70147</c:v>
                </c:pt>
                <c:pt idx="158">
                  <c:v>1.77328</c:v>
                </c:pt>
                <c:pt idx="159">
                  <c:v>1.8450899999999999</c:v>
                </c:pt>
                <c:pt idx="160">
                  <c:v>1.9169</c:v>
                </c:pt>
                <c:pt idx="161">
                  <c:v>1.98871</c:v>
                </c:pt>
                <c:pt idx="162">
                  <c:v>2.0605199999999999</c:v>
                </c:pt>
                <c:pt idx="163">
                  <c:v>2.1323300000000001</c:v>
                </c:pt>
                <c:pt idx="164">
                  <c:v>2.2041400000000002</c:v>
                </c:pt>
                <c:pt idx="165">
                  <c:v>2.2759499999999999</c:v>
                </c:pt>
                <c:pt idx="166">
                  <c:v>2.3477600000000001</c:v>
                </c:pt>
                <c:pt idx="167">
                  <c:v>2.4195700000000002</c:v>
                </c:pt>
                <c:pt idx="168">
                  <c:v>2.4913799999999999</c:v>
                </c:pt>
                <c:pt idx="169">
                  <c:v>2.5631900000000001</c:v>
                </c:pt>
                <c:pt idx="170">
                  <c:v>2.6349999999999998</c:v>
                </c:pt>
                <c:pt idx="171">
                  <c:v>2.7068099999999999</c:v>
                </c:pt>
                <c:pt idx="172">
                  <c:v>2.7786200000000001</c:v>
                </c:pt>
                <c:pt idx="173">
                  <c:v>2.8006199999999999</c:v>
                </c:pt>
                <c:pt idx="174">
                  <c:v>2.9222399999999999</c:v>
                </c:pt>
                <c:pt idx="175">
                  <c:v>2.9940500000000001</c:v>
                </c:pt>
                <c:pt idx="176">
                  <c:v>3.0658599999999998</c:v>
                </c:pt>
                <c:pt idx="177">
                  <c:v>3.13767</c:v>
                </c:pt>
                <c:pt idx="178">
                  <c:v>3.2094800000000001</c:v>
                </c:pt>
                <c:pt idx="179">
                  <c:v>3.2812899999999998</c:v>
                </c:pt>
                <c:pt idx="180">
                  <c:v>3.3531</c:v>
                </c:pt>
                <c:pt idx="181">
                  <c:v>3.4249100000000001</c:v>
                </c:pt>
                <c:pt idx="182">
                  <c:v>3.4967199999999998</c:v>
                </c:pt>
                <c:pt idx="183">
                  <c:v>3.56853</c:v>
                </c:pt>
                <c:pt idx="184">
                  <c:v>3.6403400000000001</c:v>
                </c:pt>
                <c:pt idx="185">
                  <c:v>3.7121499999999998</c:v>
                </c:pt>
                <c:pt idx="186">
                  <c:v>3.78396</c:v>
                </c:pt>
                <c:pt idx="187">
                  <c:v>3.8557700000000001</c:v>
                </c:pt>
                <c:pt idx="188">
                  <c:v>3.9275799999999998</c:v>
                </c:pt>
                <c:pt idx="189">
                  <c:v>3.99939</c:v>
                </c:pt>
                <c:pt idx="190">
                  <c:v>4.0712000000000002</c:v>
                </c:pt>
                <c:pt idx="191">
                  <c:v>4.1430100000000003</c:v>
                </c:pt>
                <c:pt idx="192">
                  <c:v>4.2148199999999996</c:v>
                </c:pt>
                <c:pt idx="193">
                  <c:v>4.2866299999999997</c:v>
                </c:pt>
                <c:pt idx="194">
                  <c:v>4.3584399999999999</c:v>
                </c:pt>
                <c:pt idx="195">
                  <c:v>4.43025</c:v>
                </c:pt>
                <c:pt idx="196">
                  <c:v>4.5020699999999998</c:v>
                </c:pt>
                <c:pt idx="197">
                  <c:v>4.5738799999999999</c:v>
                </c:pt>
                <c:pt idx="198">
                  <c:v>4.6456900000000001</c:v>
                </c:pt>
                <c:pt idx="199">
                  <c:v>4.7175000000000002</c:v>
                </c:pt>
                <c:pt idx="200">
                  <c:v>4.7893100000000004</c:v>
                </c:pt>
                <c:pt idx="201">
                  <c:v>4.8611199999999997</c:v>
                </c:pt>
                <c:pt idx="202">
                  <c:v>4.9329299999999998</c:v>
                </c:pt>
                <c:pt idx="203">
                  <c:v>5.00474</c:v>
                </c:pt>
                <c:pt idx="204">
                  <c:v>5.0765500000000001</c:v>
                </c:pt>
                <c:pt idx="205">
                  <c:v>5.1483600000000003</c:v>
                </c:pt>
                <c:pt idx="206">
                  <c:v>5.2201700000000004</c:v>
                </c:pt>
                <c:pt idx="207">
                  <c:v>5.2919799999999997</c:v>
                </c:pt>
                <c:pt idx="208">
                  <c:v>5.3637899999999998</c:v>
                </c:pt>
                <c:pt idx="209">
                  <c:v>5.4356</c:v>
                </c:pt>
                <c:pt idx="210">
                  <c:v>5.5074100000000001</c:v>
                </c:pt>
                <c:pt idx="211">
                  <c:v>5.5792200000000003</c:v>
                </c:pt>
                <c:pt idx="212">
                  <c:v>5.6510300000000004</c:v>
                </c:pt>
                <c:pt idx="213">
                  <c:v>5.7228399999999997</c:v>
                </c:pt>
                <c:pt idx="214">
                  <c:v>5.7946499999999999</c:v>
                </c:pt>
                <c:pt idx="215">
                  <c:v>5.86646</c:v>
                </c:pt>
                <c:pt idx="216">
                  <c:v>5.9382700000000002</c:v>
                </c:pt>
                <c:pt idx="217">
                  <c:v>6.0100800000000003</c:v>
                </c:pt>
                <c:pt idx="218">
                  <c:v>6.0818899999999996</c:v>
                </c:pt>
                <c:pt idx="219">
                  <c:v>6.1536999999999997</c:v>
                </c:pt>
                <c:pt idx="220">
                  <c:v>6.2255099999999999</c:v>
                </c:pt>
                <c:pt idx="221">
                  <c:v>6.29732</c:v>
                </c:pt>
                <c:pt idx="222">
                  <c:v>6.3691300000000002</c:v>
                </c:pt>
                <c:pt idx="223">
                  <c:v>6.4409400000000003</c:v>
                </c:pt>
                <c:pt idx="224">
                  <c:v>6.5127499999999996</c:v>
                </c:pt>
                <c:pt idx="225">
                  <c:v>6.5845599999999997</c:v>
                </c:pt>
                <c:pt idx="226">
                  <c:v>6.6563699999999999</c:v>
                </c:pt>
                <c:pt idx="227">
                  <c:v>6.72818</c:v>
                </c:pt>
                <c:pt idx="228">
                  <c:v>6.7999900000000002</c:v>
                </c:pt>
                <c:pt idx="229">
                  <c:v>6.8999899999999998</c:v>
                </c:pt>
                <c:pt idx="230" formatCode="General">
                  <c:v>0</c:v>
                </c:pt>
                <c:pt idx="231" formatCode="General">
                  <c:v>8.8429999999999995E-2</c:v>
                </c:pt>
                <c:pt idx="232" formatCode="General">
                  <c:v>0.30103000000000002</c:v>
                </c:pt>
                <c:pt idx="233" formatCode="General">
                  <c:v>0.47711999999999999</c:v>
                </c:pt>
                <c:pt idx="234" formatCode="General">
                  <c:v>0.60206000000000004</c:v>
                </c:pt>
                <c:pt idx="235" formatCode="General">
                  <c:v>0.69896999999999998</c:v>
                </c:pt>
                <c:pt idx="236" formatCode="General">
                  <c:v>0.77815000000000001</c:v>
                </c:pt>
                <c:pt idx="237" formatCode="General">
                  <c:v>0.84509999999999996</c:v>
                </c:pt>
                <c:pt idx="238" formatCode="General">
                  <c:v>0.90308999999999995</c:v>
                </c:pt>
                <c:pt idx="239" formatCode="General">
                  <c:v>0.95423999999999998</c:v>
                </c:pt>
                <c:pt idx="240" formatCode="General">
                  <c:v>1</c:v>
                </c:pt>
                <c:pt idx="241" formatCode="General">
                  <c:v>1.04139</c:v>
                </c:pt>
                <c:pt idx="242" formatCode="General">
                  <c:v>1.07918</c:v>
                </c:pt>
                <c:pt idx="243" formatCode="General">
                  <c:v>1.1139399999999999</c:v>
                </c:pt>
                <c:pt idx="244" formatCode="General">
                  <c:v>1.1461300000000001</c:v>
                </c:pt>
                <c:pt idx="245" formatCode="General">
                  <c:v>1.1760900000000001</c:v>
                </c:pt>
                <c:pt idx="246" formatCode="General">
                  <c:v>1.2041200000000001</c:v>
                </c:pt>
                <c:pt idx="247" formatCode="General">
                  <c:v>1.23045</c:v>
                </c:pt>
                <c:pt idx="248" formatCode="General">
                  <c:v>1.2552700000000001</c:v>
                </c:pt>
                <c:pt idx="249" formatCode="General">
                  <c:v>1.2787500000000001</c:v>
                </c:pt>
                <c:pt idx="250" formatCode="General">
                  <c:v>1.3010299999999999</c:v>
                </c:pt>
                <c:pt idx="251" formatCode="General">
                  <c:v>1.32222</c:v>
                </c:pt>
                <c:pt idx="252" formatCode="General">
                  <c:v>1.3424199999999999</c:v>
                </c:pt>
                <c:pt idx="253" formatCode="General">
                  <c:v>1.4142300000000001</c:v>
                </c:pt>
                <c:pt idx="254" formatCode="General">
                  <c:v>1.48604</c:v>
                </c:pt>
                <c:pt idx="255" formatCode="General">
                  <c:v>1.55785</c:v>
                </c:pt>
                <c:pt idx="256" formatCode="General">
                  <c:v>1.6296600000000001</c:v>
                </c:pt>
                <c:pt idx="257" formatCode="General">
                  <c:v>1.70147</c:v>
                </c:pt>
                <c:pt idx="258" formatCode="General">
                  <c:v>1.77328</c:v>
                </c:pt>
                <c:pt idx="259" formatCode="General">
                  <c:v>1.8450899999999999</c:v>
                </c:pt>
                <c:pt idx="260" formatCode="General">
                  <c:v>1.9169</c:v>
                </c:pt>
                <c:pt idx="261" formatCode="General">
                  <c:v>1.98871</c:v>
                </c:pt>
                <c:pt idx="262" formatCode="General">
                  <c:v>2.0605199999999999</c:v>
                </c:pt>
                <c:pt idx="263" formatCode="General">
                  <c:v>2.1323300000000001</c:v>
                </c:pt>
                <c:pt idx="264" formatCode="General">
                  <c:v>2.2041400000000002</c:v>
                </c:pt>
                <c:pt idx="265" formatCode="General">
                  <c:v>2.2759499999999999</c:v>
                </c:pt>
                <c:pt idx="266" formatCode="General">
                  <c:v>2.3477600000000001</c:v>
                </c:pt>
                <c:pt idx="267" formatCode="General">
                  <c:v>2.4195700000000002</c:v>
                </c:pt>
                <c:pt idx="268" formatCode="General">
                  <c:v>2.4913799999999999</c:v>
                </c:pt>
                <c:pt idx="269" formatCode="General">
                  <c:v>2.5631900000000001</c:v>
                </c:pt>
                <c:pt idx="270" formatCode="General">
                  <c:v>2.6349999999999998</c:v>
                </c:pt>
                <c:pt idx="271" formatCode="General">
                  <c:v>2.7068099999999999</c:v>
                </c:pt>
                <c:pt idx="272" formatCode="General">
                  <c:v>2.77691</c:v>
                </c:pt>
                <c:pt idx="273" formatCode="General">
                  <c:v>2.8504299999999998</c:v>
                </c:pt>
                <c:pt idx="274" formatCode="General">
                  <c:v>2.9222399999999999</c:v>
                </c:pt>
                <c:pt idx="275" formatCode="General">
                  <c:v>2.9940500000000001</c:v>
                </c:pt>
                <c:pt idx="276" formatCode="General">
                  <c:v>3.0658599999999998</c:v>
                </c:pt>
                <c:pt idx="277" formatCode="General">
                  <c:v>3.13767</c:v>
                </c:pt>
                <c:pt idx="278" formatCode="General">
                  <c:v>3.2094800000000001</c:v>
                </c:pt>
                <c:pt idx="279" formatCode="General">
                  <c:v>3.2812899999999998</c:v>
                </c:pt>
                <c:pt idx="280" formatCode="General">
                  <c:v>3.3531</c:v>
                </c:pt>
                <c:pt idx="281" formatCode="General">
                  <c:v>3.4249100000000001</c:v>
                </c:pt>
                <c:pt idx="282" formatCode="General">
                  <c:v>3.4967199999999998</c:v>
                </c:pt>
                <c:pt idx="283" formatCode="General">
                  <c:v>3.56853</c:v>
                </c:pt>
                <c:pt idx="284" formatCode="General">
                  <c:v>3.6403400000000001</c:v>
                </c:pt>
                <c:pt idx="285" formatCode="General">
                  <c:v>3.7121499999999998</c:v>
                </c:pt>
                <c:pt idx="286" formatCode="General">
                  <c:v>3.78396</c:v>
                </c:pt>
                <c:pt idx="287" formatCode="General">
                  <c:v>3.8557700000000001</c:v>
                </c:pt>
                <c:pt idx="288" formatCode="General">
                  <c:v>3.9275799999999998</c:v>
                </c:pt>
                <c:pt idx="289" formatCode="General">
                  <c:v>3.99939</c:v>
                </c:pt>
                <c:pt idx="290" formatCode="General">
                  <c:v>4.0712000000000002</c:v>
                </c:pt>
                <c:pt idx="291" formatCode="General">
                  <c:v>4.1430100000000003</c:v>
                </c:pt>
                <c:pt idx="292" formatCode="General">
                  <c:v>4.2148199999999996</c:v>
                </c:pt>
                <c:pt idx="293" formatCode="General">
                  <c:v>4.2866299999999997</c:v>
                </c:pt>
                <c:pt idx="294" formatCode="General">
                  <c:v>4.3584399999999999</c:v>
                </c:pt>
                <c:pt idx="295" formatCode="General">
                  <c:v>4.43025</c:v>
                </c:pt>
                <c:pt idx="296" formatCode="General">
                  <c:v>4.5020699999999998</c:v>
                </c:pt>
                <c:pt idx="297" formatCode="General">
                  <c:v>4.5738799999999999</c:v>
                </c:pt>
                <c:pt idx="298" formatCode="General">
                  <c:v>4.6456900000000001</c:v>
                </c:pt>
                <c:pt idx="299" formatCode="General">
                  <c:v>4.7175000000000002</c:v>
                </c:pt>
                <c:pt idx="300" formatCode="General">
                  <c:v>4.7893100000000004</c:v>
                </c:pt>
                <c:pt idx="301" formatCode="General">
                  <c:v>4.8611199999999997</c:v>
                </c:pt>
                <c:pt idx="302" formatCode="General">
                  <c:v>4.9329299999999998</c:v>
                </c:pt>
                <c:pt idx="303" formatCode="General">
                  <c:v>5.00474</c:v>
                </c:pt>
                <c:pt idx="304" formatCode="General">
                  <c:v>5.0765500000000001</c:v>
                </c:pt>
                <c:pt idx="305" formatCode="General">
                  <c:v>5.1483600000000003</c:v>
                </c:pt>
                <c:pt idx="306" formatCode="General">
                  <c:v>5.2201700000000004</c:v>
                </c:pt>
                <c:pt idx="307" formatCode="General">
                  <c:v>5.2919799999999997</c:v>
                </c:pt>
                <c:pt idx="308" formatCode="General">
                  <c:v>5.3637899999999998</c:v>
                </c:pt>
                <c:pt idx="309" formatCode="General">
                  <c:v>5.4356</c:v>
                </c:pt>
                <c:pt idx="310" formatCode="General">
                  <c:v>5.5074100000000001</c:v>
                </c:pt>
                <c:pt idx="311" formatCode="General">
                  <c:v>5.5792200000000003</c:v>
                </c:pt>
                <c:pt idx="312" formatCode="General">
                  <c:v>5.6510300000000004</c:v>
                </c:pt>
                <c:pt idx="313" formatCode="General">
                  <c:v>5.7228399999999997</c:v>
                </c:pt>
                <c:pt idx="314" formatCode="General">
                  <c:v>5.7946499999999999</c:v>
                </c:pt>
                <c:pt idx="315" formatCode="General">
                  <c:v>5.86646</c:v>
                </c:pt>
                <c:pt idx="316" formatCode="General">
                  <c:v>5.9382700000000002</c:v>
                </c:pt>
                <c:pt idx="317" formatCode="General">
                  <c:v>6.0100800000000003</c:v>
                </c:pt>
                <c:pt idx="318" formatCode="General">
                  <c:v>6.0818899999999996</c:v>
                </c:pt>
                <c:pt idx="319" formatCode="General">
                  <c:v>6.1536999999999997</c:v>
                </c:pt>
                <c:pt idx="320" formatCode="General">
                  <c:v>6.2255099999999999</c:v>
                </c:pt>
                <c:pt idx="321" formatCode="General">
                  <c:v>6.29732</c:v>
                </c:pt>
                <c:pt idx="322" formatCode="General">
                  <c:v>6.3691300000000002</c:v>
                </c:pt>
                <c:pt idx="323" formatCode="General">
                  <c:v>6.4409400000000003</c:v>
                </c:pt>
                <c:pt idx="324" formatCode="General">
                  <c:v>6.5127499999999996</c:v>
                </c:pt>
                <c:pt idx="325" formatCode="General">
                  <c:v>6.5845599999999997</c:v>
                </c:pt>
                <c:pt idx="326" formatCode="General">
                  <c:v>6.6563699999999999</c:v>
                </c:pt>
                <c:pt idx="327" formatCode="General">
                  <c:v>6.72818</c:v>
                </c:pt>
                <c:pt idx="328" formatCode="General">
                  <c:v>6.7999900000000002</c:v>
                </c:pt>
                <c:pt idx="329" formatCode="General">
                  <c:v>6.8999899999999998</c:v>
                </c:pt>
                <c:pt idx="330">
                  <c:v>0</c:v>
                </c:pt>
                <c:pt idx="331">
                  <c:v>8.8429999999999995E-2</c:v>
                </c:pt>
                <c:pt idx="332">
                  <c:v>0.30103000000000002</c:v>
                </c:pt>
                <c:pt idx="333">
                  <c:v>0.47711999999999999</c:v>
                </c:pt>
                <c:pt idx="334">
                  <c:v>0.60206000000000004</c:v>
                </c:pt>
                <c:pt idx="335">
                  <c:v>0.69896999999999998</c:v>
                </c:pt>
                <c:pt idx="336">
                  <c:v>0.77815000000000001</c:v>
                </c:pt>
                <c:pt idx="337">
                  <c:v>0.84509999999999996</c:v>
                </c:pt>
                <c:pt idx="338">
                  <c:v>0.90308999999999995</c:v>
                </c:pt>
                <c:pt idx="339">
                  <c:v>0.95423999999999998</c:v>
                </c:pt>
                <c:pt idx="340">
                  <c:v>1</c:v>
                </c:pt>
                <c:pt idx="341">
                  <c:v>1.04139</c:v>
                </c:pt>
                <c:pt idx="342">
                  <c:v>1.07918</c:v>
                </c:pt>
                <c:pt idx="343">
                  <c:v>1.1139399999999999</c:v>
                </c:pt>
                <c:pt idx="344">
                  <c:v>1.1461300000000001</c:v>
                </c:pt>
                <c:pt idx="345">
                  <c:v>1.1760900000000001</c:v>
                </c:pt>
                <c:pt idx="346">
                  <c:v>1.2041200000000001</c:v>
                </c:pt>
                <c:pt idx="347">
                  <c:v>1.23045</c:v>
                </c:pt>
                <c:pt idx="348">
                  <c:v>1.2552700000000001</c:v>
                </c:pt>
                <c:pt idx="349">
                  <c:v>1.2787500000000001</c:v>
                </c:pt>
                <c:pt idx="350">
                  <c:v>1.3010299999999999</c:v>
                </c:pt>
                <c:pt idx="351">
                  <c:v>1.32222</c:v>
                </c:pt>
                <c:pt idx="352">
                  <c:v>1.3424199999999999</c:v>
                </c:pt>
                <c:pt idx="353">
                  <c:v>1.4142300000000001</c:v>
                </c:pt>
                <c:pt idx="354">
                  <c:v>1.48604</c:v>
                </c:pt>
                <c:pt idx="355">
                  <c:v>1.55785</c:v>
                </c:pt>
                <c:pt idx="356">
                  <c:v>1.6296600000000001</c:v>
                </c:pt>
                <c:pt idx="357">
                  <c:v>1.70147</c:v>
                </c:pt>
                <c:pt idx="358">
                  <c:v>1.77328</c:v>
                </c:pt>
                <c:pt idx="359">
                  <c:v>1.8450899999999999</c:v>
                </c:pt>
                <c:pt idx="360">
                  <c:v>1.9169</c:v>
                </c:pt>
                <c:pt idx="361">
                  <c:v>1.98871</c:v>
                </c:pt>
                <c:pt idx="362">
                  <c:v>2.0605199999999999</c:v>
                </c:pt>
                <c:pt idx="363">
                  <c:v>2.1323300000000001</c:v>
                </c:pt>
                <c:pt idx="364">
                  <c:v>2.2041400000000002</c:v>
                </c:pt>
                <c:pt idx="365">
                  <c:v>2.2759499999999999</c:v>
                </c:pt>
                <c:pt idx="366">
                  <c:v>2.3477600000000001</c:v>
                </c:pt>
                <c:pt idx="367">
                  <c:v>2.4195700000000002</c:v>
                </c:pt>
                <c:pt idx="368">
                  <c:v>2.4913799999999999</c:v>
                </c:pt>
                <c:pt idx="369">
                  <c:v>2.5631900000000001</c:v>
                </c:pt>
                <c:pt idx="370">
                  <c:v>2.6349999999999998</c:v>
                </c:pt>
                <c:pt idx="371">
                  <c:v>2.7068099999999999</c:v>
                </c:pt>
                <c:pt idx="372">
                  <c:v>2.7786200000000001</c:v>
                </c:pt>
                <c:pt idx="373">
                  <c:v>2.8504299999999998</c:v>
                </c:pt>
                <c:pt idx="374">
                  <c:v>2.9222399999999999</c:v>
                </c:pt>
                <c:pt idx="375">
                  <c:v>2.9940500000000001</c:v>
                </c:pt>
                <c:pt idx="376">
                  <c:v>3.0658599999999998</c:v>
                </c:pt>
                <c:pt idx="377">
                  <c:v>3.13767</c:v>
                </c:pt>
                <c:pt idx="378">
                  <c:v>3.2094800000000001</c:v>
                </c:pt>
                <c:pt idx="379">
                  <c:v>3.2812899999999998</c:v>
                </c:pt>
                <c:pt idx="380">
                  <c:v>3.3531</c:v>
                </c:pt>
                <c:pt idx="381">
                  <c:v>3.4249100000000001</c:v>
                </c:pt>
                <c:pt idx="382">
                  <c:v>3.4967199999999998</c:v>
                </c:pt>
                <c:pt idx="383">
                  <c:v>3.56853</c:v>
                </c:pt>
                <c:pt idx="384">
                  <c:v>3.6403400000000001</c:v>
                </c:pt>
                <c:pt idx="385">
                  <c:v>3.7121499999999998</c:v>
                </c:pt>
                <c:pt idx="386">
                  <c:v>3.78396</c:v>
                </c:pt>
                <c:pt idx="387">
                  <c:v>3.8557700000000001</c:v>
                </c:pt>
                <c:pt idx="388">
                  <c:v>3.9275799999999998</c:v>
                </c:pt>
                <c:pt idx="389">
                  <c:v>3.99939</c:v>
                </c:pt>
                <c:pt idx="390">
                  <c:v>4.0712000000000002</c:v>
                </c:pt>
                <c:pt idx="391">
                  <c:v>4.1430100000000003</c:v>
                </c:pt>
                <c:pt idx="392">
                  <c:v>4.2148199999999996</c:v>
                </c:pt>
                <c:pt idx="393">
                  <c:v>4.2866299999999997</c:v>
                </c:pt>
                <c:pt idx="394">
                  <c:v>4.3584399999999999</c:v>
                </c:pt>
                <c:pt idx="395">
                  <c:v>4.43025</c:v>
                </c:pt>
                <c:pt idx="396">
                  <c:v>4.5020699999999998</c:v>
                </c:pt>
                <c:pt idx="397">
                  <c:v>4.5738799999999999</c:v>
                </c:pt>
                <c:pt idx="398">
                  <c:v>4.6456900000000001</c:v>
                </c:pt>
                <c:pt idx="399">
                  <c:v>4.7175000000000002</c:v>
                </c:pt>
                <c:pt idx="400">
                  <c:v>4.7893100000000004</c:v>
                </c:pt>
                <c:pt idx="401">
                  <c:v>4.8611199999999997</c:v>
                </c:pt>
                <c:pt idx="402">
                  <c:v>4.9329299999999998</c:v>
                </c:pt>
                <c:pt idx="403">
                  <c:v>5.00474</c:v>
                </c:pt>
                <c:pt idx="404">
                  <c:v>5.0765500000000001</c:v>
                </c:pt>
                <c:pt idx="405">
                  <c:v>5.1483600000000003</c:v>
                </c:pt>
                <c:pt idx="406">
                  <c:v>5.2201700000000004</c:v>
                </c:pt>
                <c:pt idx="407">
                  <c:v>5.2919799999999997</c:v>
                </c:pt>
                <c:pt idx="408">
                  <c:v>5.3637899999999998</c:v>
                </c:pt>
                <c:pt idx="409">
                  <c:v>5.4356</c:v>
                </c:pt>
                <c:pt idx="410">
                  <c:v>5.5074100000000001</c:v>
                </c:pt>
                <c:pt idx="411">
                  <c:v>5.5792200000000003</c:v>
                </c:pt>
                <c:pt idx="412">
                  <c:v>5.6510300000000004</c:v>
                </c:pt>
                <c:pt idx="413">
                  <c:v>5.7228399999999997</c:v>
                </c:pt>
                <c:pt idx="414">
                  <c:v>5.7946499999999999</c:v>
                </c:pt>
                <c:pt idx="415">
                  <c:v>5.86646</c:v>
                </c:pt>
                <c:pt idx="416">
                  <c:v>5.9382700000000002</c:v>
                </c:pt>
                <c:pt idx="417">
                  <c:v>6.0100800000000003</c:v>
                </c:pt>
                <c:pt idx="418">
                  <c:v>6.0818899999999996</c:v>
                </c:pt>
                <c:pt idx="419">
                  <c:v>6.1536999999999997</c:v>
                </c:pt>
                <c:pt idx="420">
                  <c:v>6.2255099999999999</c:v>
                </c:pt>
                <c:pt idx="421">
                  <c:v>6.29732</c:v>
                </c:pt>
                <c:pt idx="422">
                  <c:v>6.3691300000000002</c:v>
                </c:pt>
                <c:pt idx="423">
                  <c:v>6.4409400000000003</c:v>
                </c:pt>
                <c:pt idx="424">
                  <c:v>6.4429499999999997</c:v>
                </c:pt>
                <c:pt idx="425">
                  <c:v>6.5845599999999997</c:v>
                </c:pt>
                <c:pt idx="426">
                  <c:v>6.6563699999999999</c:v>
                </c:pt>
                <c:pt idx="427">
                  <c:v>6.72818</c:v>
                </c:pt>
                <c:pt idx="428">
                  <c:v>6.7999900000000002</c:v>
                </c:pt>
                <c:pt idx="429">
                  <c:v>6.8999899999999998</c:v>
                </c:pt>
                <c:pt idx="430">
                  <c:v>0</c:v>
                </c:pt>
                <c:pt idx="431">
                  <c:v>0.56920999999999999</c:v>
                </c:pt>
                <c:pt idx="432">
                  <c:v>0.60206000000000004</c:v>
                </c:pt>
                <c:pt idx="433">
                  <c:v>0.69896999999999998</c:v>
                </c:pt>
                <c:pt idx="434">
                  <c:v>0.77815000000000001</c:v>
                </c:pt>
                <c:pt idx="435">
                  <c:v>0.84509999999999996</c:v>
                </c:pt>
                <c:pt idx="436">
                  <c:v>0.90308999999999995</c:v>
                </c:pt>
                <c:pt idx="437">
                  <c:v>0.95423999999999998</c:v>
                </c:pt>
                <c:pt idx="438">
                  <c:v>1</c:v>
                </c:pt>
                <c:pt idx="439">
                  <c:v>1.04139</c:v>
                </c:pt>
                <c:pt idx="440">
                  <c:v>1.07918</c:v>
                </c:pt>
                <c:pt idx="441">
                  <c:v>1.1139399999999999</c:v>
                </c:pt>
                <c:pt idx="442">
                  <c:v>1.1461300000000001</c:v>
                </c:pt>
                <c:pt idx="443">
                  <c:v>1.1760900000000001</c:v>
                </c:pt>
                <c:pt idx="444">
                  <c:v>1.2041200000000001</c:v>
                </c:pt>
                <c:pt idx="445">
                  <c:v>1.23045</c:v>
                </c:pt>
                <c:pt idx="446">
                  <c:v>1.2552700000000001</c:v>
                </c:pt>
                <c:pt idx="447">
                  <c:v>1.2787500000000001</c:v>
                </c:pt>
                <c:pt idx="448">
                  <c:v>1.3010299999999999</c:v>
                </c:pt>
                <c:pt idx="449">
                  <c:v>1.32222</c:v>
                </c:pt>
                <c:pt idx="450">
                  <c:v>1.3424199999999999</c:v>
                </c:pt>
                <c:pt idx="451">
                  <c:v>1.3617300000000001</c:v>
                </c:pt>
                <c:pt idx="452">
                  <c:v>1.3802099999999999</c:v>
                </c:pt>
                <c:pt idx="453">
                  <c:v>1.4515199999999999</c:v>
                </c:pt>
                <c:pt idx="454">
                  <c:v>1.52284</c:v>
                </c:pt>
                <c:pt idx="455">
                  <c:v>1.59415</c:v>
                </c:pt>
                <c:pt idx="456">
                  <c:v>1.6654599999999999</c:v>
                </c:pt>
                <c:pt idx="457">
                  <c:v>1.73678</c:v>
                </c:pt>
                <c:pt idx="458">
                  <c:v>1.80809</c:v>
                </c:pt>
                <c:pt idx="459">
                  <c:v>1.8794</c:v>
                </c:pt>
                <c:pt idx="460">
                  <c:v>1.9507099999999999</c:v>
                </c:pt>
                <c:pt idx="461">
                  <c:v>2.02203</c:v>
                </c:pt>
                <c:pt idx="462">
                  <c:v>2.09334</c:v>
                </c:pt>
                <c:pt idx="463">
                  <c:v>2.16465</c:v>
                </c:pt>
                <c:pt idx="464">
                  <c:v>2.23597</c:v>
                </c:pt>
                <c:pt idx="465">
                  <c:v>2.30728</c:v>
                </c:pt>
                <c:pt idx="466">
                  <c:v>2.37859</c:v>
                </c:pt>
                <c:pt idx="467">
                  <c:v>2.4499</c:v>
                </c:pt>
                <c:pt idx="468">
                  <c:v>2.52122</c:v>
                </c:pt>
                <c:pt idx="469">
                  <c:v>2.59253</c:v>
                </c:pt>
                <c:pt idx="470">
                  <c:v>2.66384</c:v>
                </c:pt>
                <c:pt idx="471">
                  <c:v>2.73516</c:v>
                </c:pt>
                <c:pt idx="472">
                  <c:v>2.80647</c:v>
                </c:pt>
                <c:pt idx="473">
                  <c:v>2.87778</c:v>
                </c:pt>
                <c:pt idx="474">
                  <c:v>2.94909</c:v>
                </c:pt>
                <c:pt idx="475">
                  <c:v>3.02041</c:v>
                </c:pt>
                <c:pt idx="476">
                  <c:v>3.09172</c:v>
                </c:pt>
                <c:pt idx="477">
                  <c:v>3.16303</c:v>
                </c:pt>
                <c:pt idx="478">
                  <c:v>3.23434</c:v>
                </c:pt>
                <c:pt idx="479">
                  <c:v>3.30566</c:v>
                </c:pt>
                <c:pt idx="480">
                  <c:v>3.37697</c:v>
                </c:pt>
                <c:pt idx="481">
                  <c:v>3.44828</c:v>
                </c:pt>
                <c:pt idx="482">
                  <c:v>3.5196000000000001</c:v>
                </c:pt>
                <c:pt idx="483">
                  <c:v>3.59091</c:v>
                </c:pt>
                <c:pt idx="484">
                  <c:v>3.66222</c:v>
                </c:pt>
                <c:pt idx="485">
                  <c:v>3.73353</c:v>
                </c:pt>
                <c:pt idx="486">
                  <c:v>3.8048500000000001</c:v>
                </c:pt>
                <c:pt idx="487">
                  <c:v>3.87616</c:v>
                </c:pt>
                <c:pt idx="488">
                  <c:v>3.94747</c:v>
                </c:pt>
                <c:pt idx="489">
                  <c:v>4.0187900000000001</c:v>
                </c:pt>
                <c:pt idx="490">
                  <c:v>4.0900999999999996</c:v>
                </c:pt>
                <c:pt idx="491">
                  <c:v>4.1614100000000001</c:v>
                </c:pt>
                <c:pt idx="492">
                  <c:v>4.2327199999999996</c:v>
                </c:pt>
                <c:pt idx="493">
                  <c:v>4.3040399999999996</c:v>
                </c:pt>
                <c:pt idx="494">
                  <c:v>4.3753500000000001</c:v>
                </c:pt>
                <c:pt idx="495">
                  <c:v>4.4466599999999996</c:v>
                </c:pt>
                <c:pt idx="496">
                  <c:v>4.5179799999999997</c:v>
                </c:pt>
                <c:pt idx="497">
                  <c:v>4.5892900000000001</c:v>
                </c:pt>
                <c:pt idx="498">
                  <c:v>4.6605999999999996</c:v>
                </c:pt>
                <c:pt idx="499">
                  <c:v>4.7319100000000001</c:v>
                </c:pt>
                <c:pt idx="500">
                  <c:v>4.8032300000000001</c:v>
                </c:pt>
                <c:pt idx="501">
                  <c:v>4.8745399999999997</c:v>
                </c:pt>
                <c:pt idx="502">
                  <c:v>4.9458500000000001</c:v>
                </c:pt>
                <c:pt idx="503">
                  <c:v>5.0171700000000001</c:v>
                </c:pt>
                <c:pt idx="504">
                  <c:v>5.0884799999999997</c:v>
                </c:pt>
                <c:pt idx="505">
                  <c:v>5.1597900000000001</c:v>
                </c:pt>
                <c:pt idx="506">
                  <c:v>5.2310999999999996</c:v>
                </c:pt>
                <c:pt idx="507">
                  <c:v>5.3024199999999997</c:v>
                </c:pt>
                <c:pt idx="508">
                  <c:v>5.3737300000000001</c:v>
                </c:pt>
                <c:pt idx="509">
                  <c:v>5.4450399999999997</c:v>
                </c:pt>
                <c:pt idx="510">
                  <c:v>5.5163599999999997</c:v>
                </c:pt>
                <c:pt idx="511">
                  <c:v>5.5876700000000001</c:v>
                </c:pt>
                <c:pt idx="512">
                  <c:v>5.6589799999999997</c:v>
                </c:pt>
                <c:pt idx="513">
                  <c:v>5.7302900000000001</c:v>
                </c:pt>
                <c:pt idx="514">
                  <c:v>5.8016100000000002</c:v>
                </c:pt>
                <c:pt idx="515">
                  <c:v>5.8729199999999997</c:v>
                </c:pt>
                <c:pt idx="516">
                  <c:v>5.9442300000000001</c:v>
                </c:pt>
                <c:pt idx="517">
                  <c:v>6.0155500000000002</c:v>
                </c:pt>
                <c:pt idx="518">
                  <c:v>6.0868599999999997</c:v>
                </c:pt>
                <c:pt idx="519">
                  <c:v>6.1581700000000001</c:v>
                </c:pt>
                <c:pt idx="520">
                  <c:v>6.2294799999999997</c:v>
                </c:pt>
                <c:pt idx="521">
                  <c:v>6.3007999999999997</c:v>
                </c:pt>
                <c:pt idx="522">
                  <c:v>6.3721100000000002</c:v>
                </c:pt>
                <c:pt idx="523">
                  <c:v>6.4434199999999997</c:v>
                </c:pt>
                <c:pt idx="524">
                  <c:v>6.5147399999999998</c:v>
                </c:pt>
                <c:pt idx="525">
                  <c:v>6.5860500000000002</c:v>
                </c:pt>
                <c:pt idx="526">
                  <c:v>6.5957699999999999</c:v>
                </c:pt>
                <c:pt idx="527">
                  <c:v>6.7286700000000002</c:v>
                </c:pt>
                <c:pt idx="528">
                  <c:v>6.7999900000000002</c:v>
                </c:pt>
                <c:pt idx="529">
                  <c:v>6.8999899999999998</c:v>
                </c:pt>
                <c:pt idx="530">
                  <c:v>0</c:v>
                </c:pt>
                <c:pt idx="531">
                  <c:v>0.41433999999999999</c:v>
                </c:pt>
                <c:pt idx="532">
                  <c:v>0.47711999999999999</c:v>
                </c:pt>
                <c:pt idx="533">
                  <c:v>0.60206000000000004</c:v>
                </c:pt>
                <c:pt idx="534">
                  <c:v>0.69896999999999998</c:v>
                </c:pt>
                <c:pt idx="535">
                  <c:v>0.77815000000000001</c:v>
                </c:pt>
                <c:pt idx="536">
                  <c:v>0.84509999999999996</c:v>
                </c:pt>
                <c:pt idx="537">
                  <c:v>0.90308999999999995</c:v>
                </c:pt>
                <c:pt idx="538">
                  <c:v>0.95423999999999998</c:v>
                </c:pt>
                <c:pt idx="539">
                  <c:v>1</c:v>
                </c:pt>
                <c:pt idx="540">
                  <c:v>1.04139</c:v>
                </c:pt>
                <c:pt idx="541">
                  <c:v>1.07918</c:v>
                </c:pt>
                <c:pt idx="542">
                  <c:v>1.1139399999999999</c:v>
                </c:pt>
                <c:pt idx="543">
                  <c:v>1.1461300000000001</c:v>
                </c:pt>
                <c:pt idx="544">
                  <c:v>1.1760900000000001</c:v>
                </c:pt>
                <c:pt idx="545">
                  <c:v>1.2041200000000001</c:v>
                </c:pt>
                <c:pt idx="546">
                  <c:v>1.23045</c:v>
                </c:pt>
                <c:pt idx="547">
                  <c:v>1.2552700000000001</c:v>
                </c:pt>
                <c:pt idx="548">
                  <c:v>1.2787500000000001</c:v>
                </c:pt>
                <c:pt idx="549">
                  <c:v>1.3010299999999999</c:v>
                </c:pt>
                <c:pt idx="550">
                  <c:v>1.32222</c:v>
                </c:pt>
                <c:pt idx="551">
                  <c:v>1.3424199999999999</c:v>
                </c:pt>
                <c:pt idx="552">
                  <c:v>1.3617300000000001</c:v>
                </c:pt>
                <c:pt idx="553">
                  <c:v>1.4332800000000001</c:v>
                </c:pt>
                <c:pt idx="554">
                  <c:v>1.50484</c:v>
                </c:pt>
                <c:pt idx="555">
                  <c:v>1.5764</c:v>
                </c:pt>
                <c:pt idx="556">
                  <c:v>1.64795</c:v>
                </c:pt>
                <c:pt idx="557">
                  <c:v>1.7195100000000001</c:v>
                </c:pt>
                <c:pt idx="558">
                  <c:v>1.7910600000000001</c:v>
                </c:pt>
                <c:pt idx="559">
                  <c:v>1.8626199999999999</c:v>
                </c:pt>
                <c:pt idx="560">
                  <c:v>1.93418</c:v>
                </c:pt>
                <c:pt idx="561">
                  <c:v>2.0057299999999998</c:v>
                </c:pt>
                <c:pt idx="562">
                  <c:v>2.0772900000000001</c:v>
                </c:pt>
                <c:pt idx="563">
                  <c:v>2.1488399999999999</c:v>
                </c:pt>
                <c:pt idx="564">
                  <c:v>2.2204000000000002</c:v>
                </c:pt>
                <c:pt idx="565">
                  <c:v>2.29196</c:v>
                </c:pt>
                <c:pt idx="566">
                  <c:v>2.3635100000000002</c:v>
                </c:pt>
                <c:pt idx="567">
                  <c:v>2.4350700000000001</c:v>
                </c:pt>
                <c:pt idx="568">
                  <c:v>2.5066199999999998</c:v>
                </c:pt>
                <c:pt idx="569">
                  <c:v>2.5781800000000001</c:v>
                </c:pt>
                <c:pt idx="570">
                  <c:v>2.64974</c:v>
                </c:pt>
                <c:pt idx="571">
                  <c:v>2.7212900000000002</c:v>
                </c:pt>
                <c:pt idx="572">
                  <c:v>2.7928500000000001</c:v>
                </c:pt>
                <c:pt idx="573">
                  <c:v>2.8643999999999998</c:v>
                </c:pt>
                <c:pt idx="574">
                  <c:v>2.9359600000000001</c:v>
                </c:pt>
                <c:pt idx="575">
                  <c:v>3.00752</c:v>
                </c:pt>
                <c:pt idx="576">
                  <c:v>3.0790700000000002</c:v>
                </c:pt>
                <c:pt idx="577">
                  <c:v>3.15063</c:v>
                </c:pt>
                <c:pt idx="578">
                  <c:v>3.2221799999999998</c:v>
                </c:pt>
                <c:pt idx="579">
                  <c:v>3.2937400000000001</c:v>
                </c:pt>
                <c:pt idx="580">
                  <c:v>3.3653</c:v>
                </c:pt>
                <c:pt idx="581">
                  <c:v>3.4368500000000002</c:v>
                </c:pt>
                <c:pt idx="582">
                  <c:v>3.50841</c:v>
                </c:pt>
                <c:pt idx="583">
                  <c:v>3.5799699999999999</c:v>
                </c:pt>
                <c:pt idx="584">
                  <c:v>3.6515200000000001</c:v>
                </c:pt>
                <c:pt idx="585">
                  <c:v>3.7230799999999999</c:v>
                </c:pt>
                <c:pt idx="586">
                  <c:v>3.7946300000000002</c:v>
                </c:pt>
                <c:pt idx="587">
                  <c:v>3.86619</c:v>
                </c:pt>
                <c:pt idx="588">
                  <c:v>3.9377499999999999</c:v>
                </c:pt>
                <c:pt idx="589">
                  <c:v>4.0092999999999996</c:v>
                </c:pt>
                <c:pt idx="590">
                  <c:v>4.0808600000000004</c:v>
                </c:pt>
                <c:pt idx="591">
                  <c:v>4.1524099999999997</c:v>
                </c:pt>
                <c:pt idx="592">
                  <c:v>4.2239699999999996</c:v>
                </c:pt>
                <c:pt idx="593">
                  <c:v>4.2955300000000003</c:v>
                </c:pt>
                <c:pt idx="594">
                  <c:v>4.3670799999999996</c:v>
                </c:pt>
                <c:pt idx="595">
                  <c:v>4.4386400000000004</c:v>
                </c:pt>
                <c:pt idx="596">
                  <c:v>4.5101899999999997</c:v>
                </c:pt>
                <c:pt idx="597">
                  <c:v>4.5817500000000004</c:v>
                </c:pt>
                <c:pt idx="598">
                  <c:v>4.6533100000000003</c:v>
                </c:pt>
                <c:pt idx="599">
                  <c:v>4.7248599999999996</c:v>
                </c:pt>
                <c:pt idx="600">
                  <c:v>4.7964200000000003</c:v>
                </c:pt>
                <c:pt idx="601">
                  <c:v>4.8679699999999997</c:v>
                </c:pt>
                <c:pt idx="602">
                  <c:v>4.9395300000000004</c:v>
                </c:pt>
                <c:pt idx="603">
                  <c:v>5.0110900000000003</c:v>
                </c:pt>
                <c:pt idx="604">
                  <c:v>5.0826399999999996</c:v>
                </c:pt>
                <c:pt idx="605">
                  <c:v>5.1542000000000003</c:v>
                </c:pt>
                <c:pt idx="606">
                  <c:v>5.2257499999999997</c:v>
                </c:pt>
                <c:pt idx="607">
                  <c:v>5.2973100000000004</c:v>
                </c:pt>
                <c:pt idx="608">
                  <c:v>5.3688700000000003</c:v>
                </c:pt>
                <c:pt idx="609">
                  <c:v>5.4404199999999996</c:v>
                </c:pt>
                <c:pt idx="610">
                  <c:v>5.5119800000000003</c:v>
                </c:pt>
                <c:pt idx="611">
                  <c:v>5.5835299999999997</c:v>
                </c:pt>
                <c:pt idx="612">
                  <c:v>5.6550900000000004</c:v>
                </c:pt>
                <c:pt idx="613">
                  <c:v>5.7266500000000002</c:v>
                </c:pt>
                <c:pt idx="614">
                  <c:v>5.7981999999999996</c:v>
                </c:pt>
                <c:pt idx="615">
                  <c:v>5.8697600000000003</c:v>
                </c:pt>
                <c:pt idx="616">
                  <c:v>5.9413099999999996</c:v>
                </c:pt>
                <c:pt idx="617">
                  <c:v>6.0128700000000004</c:v>
                </c:pt>
                <c:pt idx="618">
                  <c:v>6.0844300000000002</c:v>
                </c:pt>
                <c:pt idx="619">
                  <c:v>6.1559799999999996</c:v>
                </c:pt>
                <c:pt idx="620">
                  <c:v>6.2275400000000003</c:v>
                </c:pt>
                <c:pt idx="621">
                  <c:v>6.2990899999999996</c:v>
                </c:pt>
                <c:pt idx="622">
                  <c:v>6.3706500000000004</c:v>
                </c:pt>
                <c:pt idx="623">
                  <c:v>6.4422100000000002</c:v>
                </c:pt>
                <c:pt idx="624">
                  <c:v>6.5137600000000004</c:v>
                </c:pt>
                <c:pt idx="625">
                  <c:v>6.5853200000000003</c:v>
                </c:pt>
                <c:pt idx="626">
                  <c:v>6.5965400000000001</c:v>
                </c:pt>
                <c:pt idx="627">
                  <c:v>6.7284300000000004</c:v>
                </c:pt>
                <c:pt idx="628">
                  <c:v>6.7999900000000002</c:v>
                </c:pt>
                <c:pt idx="629">
                  <c:v>6.8999899999999998</c:v>
                </c:pt>
              </c:numCache>
            </c:numRef>
          </c:xVal>
          <c:yVal>
            <c:numRef>
              <c:f>'Assouline 50 runs'!$C$11:$C$640</c:f>
              <c:numCache>
                <c:formatCode>0.00000</c:formatCode>
                <c:ptCount val="630"/>
                <c:pt idx="30">
                  <c:v>2.214</c:v>
                </c:pt>
                <c:pt idx="31">
                  <c:v>2.214</c:v>
                </c:pt>
                <c:pt idx="32">
                  <c:v>2.1878700000000002</c:v>
                </c:pt>
                <c:pt idx="33">
                  <c:v>2.1596199999999999</c:v>
                </c:pt>
                <c:pt idx="34">
                  <c:v>2.1280999999999999</c:v>
                </c:pt>
                <c:pt idx="35">
                  <c:v>2.0937000000000001</c:v>
                </c:pt>
                <c:pt idx="36">
                  <c:v>2.0567299999999999</c:v>
                </c:pt>
                <c:pt idx="37">
                  <c:v>2.0175399999999999</c:v>
                </c:pt>
                <c:pt idx="38">
                  <c:v>1.97644</c:v>
                </c:pt>
                <c:pt idx="39">
                  <c:v>1.9337599999999999</c:v>
                </c:pt>
                <c:pt idx="40">
                  <c:v>1.88981</c:v>
                </c:pt>
                <c:pt idx="41">
                  <c:v>1.8448899999999999</c:v>
                </c:pt>
                <c:pt idx="42">
                  <c:v>1.7992600000000001</c:v>
                </c:pt>
                <c:pt idx="43">
                  <c:v>1.75319</c:v>
                </c:pt>
                <c:pt idx="44">
                  <c:v>1.7069000000000001</c:v>
                </c:pt>
                <c:pt idx="45">
                  <c:v>1.66059</c:v>
                </c:pt>
                <c:pt idx="46">
                  <c:v>1.61442</c:v>
                </c:pt>
                <c:pt idx="47">
                  <c:v>1.5685500000000001</c:v>
                </c:pt>
                <c:pt idx="48">
                  <c:v>1.5230900000000001</c:v>
                </c:pt>
                <c:pt idx="49">
                  <c:v>1.4781500000000001</c:v>
                </c:pt>
                <c:pt idx="50">
                  <c:v>1.4337899999999999</c:v>
                </c:pt>
                <c:pt idx="51">
                  <c:v>1.39009</c:v>
                </c:pt>
                <c:pt idx="52">
                  <c:v>1.22434</c:v>
                </c:pt>
                <c:pt idx="53">
                  <c:v>1.0443100000000001</c:v>
                </c:pt>
                <c:pt idx="54">
                  <c:v>0.85275999999999996</c:v>
                </c:pt>
                <c:pt idx="55">
                  <c:v>0.65236000000000005</c:v>
                </c:pt>
                <c:pt idx="56">
                  <c:v>0.44545000000000001</c:v>
                </c:pt>
                <c:pt idx="57">
                  <c:v>0.23397000000000001</c:v>
                </c:pt>
                <c:pt idx="58">
                  <c:v>1.951E-2</c:v>
                </c:pt>
                <c:pt idx="59">
                  <c:v>-0.19661000000000001</c:v>
                </c:pt>
                <c:pt idx="60">
                  <c:v>-0.41314000000000001</c:v>
                </c:pt>
                <c:pt idx="61">
                  <c:v>-0.62875000000000003</c:v>
                </c:pt>
                <c:pt idx="62">
                  <c:v>-0.84177000000000002</c:v>
                </c:pt>
                <c:pt idx="63">
                  <c:v>-1.04989</c:v>
                </c:pt>
                <c:pt idx="64">
                  <c:v>-1.2499</c:v>
                </c:pt>
                <c:pt idx="65">
                  <c:v>-1.45021</c:v>
                </c:pt>
                <c:pt idx="66">
                  <c:v>-1.65127</c:v>
                </c:pt>
                <c:pt idx="67">
                  <c:v>-1.84731</c:v>
                </c:pt>
                <c:pt idx="68">
                  <c:v>-2.0375299999999998</c:v>
                </c:pt>
                <c:pt idx="69">
                  <c:v>-2.22119</c:v>
                </c:pt>
                <c:pt idx="70">
                  <c:v>-2.3976999999999999</c:v>
                </c:pt>
                <c:pt idx="71">
                  <c:v>-2.5666699999999998</c:v>
                </c:pt>
                <c:pt idx="72">
                  <c:v>-2.7279900000000001</c:v>
                </c:pt>
                <c:pt idx="73">
                  <c:v>-2.8817699999999999</c:v>
                </c:pt>
                <c:pt idx="74">
                  <c:v>-3.0284300000000002</c:v>
                </c:pt>
                <c:pt idx="75">
                  <c:v>-3.1685300000000001</c:v>
                </c:pt>
                <c:pt idx="76">
                  <c:v>-3.30281</c:v>
                </c:pt>
                <c:pt idx="77">
                  <c:v>-3.4320200000000001</c:v>
                </c:pt>
                <c:pt idx="78">
                  <c:v>-3.5569600000000001</c:v>
                </c:pt>
                <c:pt idx="79">
                  <c:v>-3.6783299999999999</c:v>
                </c:pt>
                <c:pt idx="80">
                  <c:v>-3.7968000000000002</c:v>
                </c:pt>
                <c:pt idx="81">
                  <c:v>-3.9129100000000001</c:v>
                </c:pt>
                <c:pt idx="82">
                  <c:v>-4.0271499999999998</c:v>
                </c:pt>
                <c:pt idx="83">
                  <c:v>-4.1398900000000003</c:v>
                </c:pt>
                <c:pt idx="84">
                  <c:v>-4.2514599999999998</c:v>
                </c:pt>
                <c:pt idx="85">
                  <c:v>-4.3620900000000002</c:v>
                </c:pt>
                <c:pt idx="86">
                  <c:v>-4.4719699999999998</c:v>
                </c:pt>
                <c:pt idx="87">
                  <c:v>-4.5812600000000003</c:v>
                </c:pt>
                <c:pt idx="88">
                  <c:v>-4.6900599999999999</c:v>
                </c:pt>
                <c:pt idx="89">
                  <c:v>-4.7984600000000004</c:v>
                </c:pt>
                <c:pt idx="90">
                  <c:v>-4.9064899999999998</c:v>
                </c:pt>
                <c:pt idx="91">
                  <c:v>-5.0141900000000001</c:v>
                </c:pt>
                <c:pt idx="92">
                  <c:v>-5.1215700000000002</c:v>
                </c:pt>
                <c:pt idx="93">
                  <c:v>-5.2286099999999998</c:v>
                </c:pt>
                <c:pt idx="94">
                  <c:v>-5.3352700000000004</c:v>
                </c:pt>
                <c:pt idx="95">
                  <c:v>-5.4415100000000001</c:v>
                </c:pt>
                <c:pt idx="96">
                  <c:v>-5.5472400000000004</c:v>
                </c:pt>
                <c:pt idx="97">
                  <c:v>-5.6523599999999998</c:v>
                </c:pt>
                <c:pt idx="98">
                  <c:v>-5.7567300000000001</c:v>
                </c:pt>
                <c:pt idx="99">
                  <c:v>-5.8602100000000004</c:v>
                </c:pt>
                <c:pt idx="100">
                  <c:v>-5.96258</c:v>
                </c:pt>
                <c:pt idx="101">
                  <c:v>-6.0636099999999997</c:v>
                </c:pt>
                <c:pt idx="102">
                  <c:v>-6.16303</c:v>
                </c:pt>
                <c:pt idx="103">
                  <c:v>-6.2605399999999998</c:v>
                </c:pt>
                <c:pt idx="104">
                  <c:v>-6.35581</c:v>
                </c:pt>
                <c:pt idx="105">
                  <c:v>-6.4485099999999997</c:v>
                </c:pt>
                <c:pt idx="106">
                  <c:v>-6.5383199999999997</c:v>
                </c:pt>
                <c:pt idx="107">
                  <c:v>-6.6249700000000002</c:v>
                </c:pt>
                <c:pt idx="108">
                  <c:v>-6.7082899999999999</c:v>
                </c:pt>
                <c:pt idx="109">
                  <c:v>-6.7882199999999999</c:v>
                </c:pt>
                <c:pt idx="110">
                  <c:v>-6.8648899999999999</c:v>
                </c:pt>
                <c:pt idx="111">
                  <c:v>-6.9386400000000004</c:v>
                </c:pt>
                <c:pt idx="112">
                  <c:v>-7.0100300000000004</c:v>
                </c:pt>
                <c:pt idx="113">
                  <c:v>-7.07986</c:v>
                </c:pt>
                <c:pt idx="114">
                  <c:v>-7.1491800000000003</c:v>
                </c:pt>
                <c:pt idx="115">
                  <c:v>-7.2192699999999999</c:v>
                </c:pt>
                <c:pt idx="116">
                  <c:v>-7.2915700000000001</c:v>
                </c:pt>
                <c:pt idx="117">
                  <c:v>-7.36775</c:v>
                </c:pt>
                <c:pt idx="118">
                  <c:v>-7.4496000000000002</c:v>
                </c:pt>
                <c:pt idx="119">
                  <c:v>-7.5390800000000002</c:v>
                </c:pt>
                <c:pt idx="120">
                  <c:v>-7.6382000000000003</c:v>
                </c:pt>
                <c:pt idx="121">
                  <c:v>-7.7490399999999999</c:v>
                </c:pt>
                <c:pt idx="122">
                  <c:v>-7.8735499999999998</c:v>
                </c:pt>
                <c:pt idx="123">
                  <c:v>-7.94095</c:v>
                </c:pt>
                <c:pt idx="124">
                  <c:v>-8.1691000000000003</c:v>
                </c:pt>
                <c:pt idx="125">
                  <c:v>-8.3400200000000009</c:v>
                </c:pt>
                <c:pt idx="126">
                  <c:v>-8.5224600000000006</c:v>
                </c:pt>
                <c:pt idx="127">
                  <c:v>-8.7090499999999995</c:v>
                </c:pt>
                <c:pt idx="128">
                  <c:v>-8.7090499999999995</c:v>
                </c:pt>
                <c:pt idx="129">
                  <c:v>-9.6778999999999993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A99-484F-8ED8-B48468D10468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'Assouline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</c:v>
                </c:pt>
                <c:pt idx="2">
                  <c:v>0.90308998699194354</c:v>
                </c:pt>
                <c:pt idx="3">
                  <c:v>1.6720978579357175</c:v>
                </c:pt>
                <c:pt idx="4">
                  <c:v>1.7160033436347992</c:v>
                </c:pt>
                <c:pt idx="5">
                  <c:v>1.7481880270062005</c:v>
                </c:pt>
                <c:pt idx="6">
                  <c:v>1.7781512503836436</c:v>
                </c:pt>
                <c:pt idx="7">
                  <c:v>1.7993405494535817</c:v>
                </c:pt>
                <c:pt idx="8">
                  <c:v>1.8195439355418688</c:v>
                </c:pt>
                <c:pt idx="9">
                  <c:v>1.8325089127062364</c:v>
                </c:pt>
                <c:pt idx="10">
                  <c:v>1.8450980400142569</c:v>
                </c:pt>
                <c:pt idx="11">
                  <c:v>1.8573324964312685</c:v>
                </c:pt>
                <c:pt idx="12">
                  <c:v>1.8692317197309762</c:v>
                </c:pt>
                <c:pt idx="13">
                  <c:v>1.8808135922807914</c:v>
                </c:pt>
                <c:pt idx="14">
                  <c:v>1.9030899869919435</c:v>
                </c:pt>
                <c:pt idx="15">
                  <c:v>1.9242792860618816</c:v>
                </c:pt>
                <c:pt idx="16">
                  <c:v>1.9493900066449128</c:v>
                </c:pt>
                <c:pt idx="17">
                  <c:v>1.9777236052888478</c:v>
                </c:pt>
                <c:pt idx="18">
                  <c:v>2</c:v>
                </c:pt>
                <c:pt idx="19">
                  <c:v>2.0253058652647704</c:v>
                </c:pt>
                <c:pt idx="20">
                  <c:v>2.0453229787866576</c:v>
                </c:pt>
                <c:pt idx="21">
                  <c:v>2.0644579892269186</c:v>
                </c:pt>
                <c:pt idx="22">
                  <c:v>2.0969100130080562</c:v>
                </c:pt>
                <c:pt idx="23">
                  <c:v>2.1553360374650619</c:v>
                </c:pt>
                <c:pt idx="24">
                  <c:v>2.2648178230095364</c:v>
                </c:pt>
                <c:pt idx="25">
                  <c:v>2.4149733479708178</c:v>
                </c:pt>
                <c:pt idx="26">
                  <c:v>2.5943925503754266</c:v>
                </c:pt>
                <c:pt idx="27">
                  <c:v>2.7888751157754168</c:v>
                </c:pt>
                <c:pt idx="28">
                  <c:v>2.9885589568786157</c:v>
                </c:pt>
                <c:pt idx="29">
                  <c:v>3.3481100684802376</c:v>
                </c:pt>
                <c:pt idx="30">
                  <c:v>0</c:v>
                </c:pt>
                <c:pt idx="31">
                  <c:v>0.28504000000000002</c:v>
                </c:pt>
                <c:pt idx="32">
                  <c:v>0.47711999999999999</c:v>
                </c:pt>
                <c:pt idx="33">
                  <c:v>0.60206000000000004</c:v>
                </c:pt>
                <c:pt idx="34">
                  <c:v>0.69896999999999998</c:v>
                </c:pt>
                <c:pt idx="35">
                  <c:v>0.77815000000000001</c:v>
                </c:pt>
                <c:pt idx="36">
                  <c:v>0.84509999999999996</c:v>
                </c:pt>
                <c:pt idx="37">
                  <c:v>0.90308999999999995</c:v>
                </c:pt>
                <c:pt idx="38">
                  <c:v>0.95423999999999998</c:v>
                </c:pt>
                <c:pt idx="39">
                  <c:v>1</c:v>
                </c:pt>
                <c:pt idx="40">
                  <c:v>1.04139</c:v>
                </c:pt>
                <c:pt idx="41">
                  <c:v>1.07918</c:v>
                </c:pt>
                <c:pt idx="42">
                  <c:v>1.1139399999999999</c:v>
                </c:pt>
                <c:pt idx="43">
                  <c:v>1.1461300000000001</c:v>
                </c:pt>
                <c:pt idx="44">
                  <c:v>1.1760900000000001</c:v>
                </c:pt>
                <c:pt idx="45">
                  <c:v>1.2041200000000001</c:v>
                </c:pt>
                <c:pt idx="46">
                  <c:v>1.23045</c:v>
                </c:pt>
                <c:pt idx="47">
                  <c:v>1.2552700000000001</c:v>
                </c:pt>
                <c:pt idx="48">
                  <c:v>1.2787500000000001</c:v>
                </c:pt>
                <c:pt idx="49">
                  <c:v>1.3010299999999999</c:v>
                </c:pt>
                <c:pt idx="50">
                  <c:v>1.32222</c:v>
                </c:pt>
                <c:pt idx="51">
                  <c:v>1.3424199999999999</c:v>
                </c:pt>
                <c:pt idx="52">
                  <c:v>1.4142300000000001</c:v>
                </c:pt>
                <c:pt idx="53">
                  <c:v>1.48604</c:v>
                </c:pt>
                <c:pt idx="54">
                  <c:v>1.55785</c:v>
                </c:pt>
                <c:pt idx="55">
                  <c:v>1.6296600000000001</c:v>
                </c:pt>
                <c:pt idx="56">
                  <c:v>1.70147</c:v>
                </c:pt>
                <c:pt idx="57">
                  <c:v>1.77328</c:v>
                </c:pt>
                <c:pt idx="58">
                  <c:v>1.8450899999999999</c:v>
                </c:pt>
                <c:pt idx="59">
                  <c:v>1.9169</c:v>
                </c:pt>
                <c:pt idx="60">
                  <c:v>1.98871</c:v>
                </c:pt>
                <c:pt idx="61">
                  <c:v>2.0605199999999999</c:v>
                </c:pt>
                <c:pt idx="62">
                  <c:v>2.1323300000000001</c:v>
                </c:pt>
                <c:pt idx="63">
                  <c:v>2.2041400000000002</c:v>
                </c:pt>
                <c:pt idx="64">
                  <c:v>2.2759499999999999</c:v>
                </c:pt>
                <c:pt idx="65">
                  <c:v>2.3477600000000001</c:v>
                </c:pt>
                <c:pt idx="66">
                  <c:v>2.4195700000000002</c:v>
                </c:pt>
                <c:pt idx="67">
                  <c:v>2.4913799999999999</c:v>
                </c:pt>
                <c:pt idx="68">
                  <c:v>2.5631900000000001</c:v>
                </c:pt>
                <c:pt idx="69">
                  <c:v>2.6349999999999998</c:v>
                </c:pt>
                <c:pt idx="70">
                  <c:v>2.7068099999999999</c:v>
                </c:pt>
                <c:pt idx="71">
                  <c:v>2.7786200000000001</c:v>
                </c:pt>
                <c:pt idx="72">
                  <c:v>2.8504299999999998</c:v>
                </c:pt>
                <c:pt idx="73">
                  <c:v>2.9222399999999999</c:v>
                </c:pt>
                <c:pt idx="74">
                  <c:v>2.9940500000000001</c:v>
                </c:pt>
                <c:pt idx="75">
                  <c:v>3.0658599999999998</c:v>
                </c:pt>
                <c:pt idx="76">
                  <c:v>3.13767</c:v>
                </c:pt>
                <c:pt idx="77">
                  <c:v>3.2094800000000001</c:v>
                </c:pt>
                <c:pt idx="78">
                  <c:v>3.2812899999999998</c:v>
                </c:pt>
                <c:pt idx="79">
                  <c:v>3.3531</c:v>
                </c:pt>
                <c:pt idx="80">
                  <c:v>3.4249100000000001</c:v>
                </c:pt>
                <c:pt idx="81">
                  <c:v>3.4967199999999998</c:v>
                </c:pt>
                <c:pt idx="82">
                  <c:v>3.56853</c:v>
                </c:pt>
                <c:pt idx="83">
                  <c:v>3.6403400000000001</c:v>
                </c:pt>
                <c:pt idx="84">
                  <c:v>3.7121499999999998</c:v>
                </c:pt>
                <c:pt idx="85">
                  <c:v>3.78396</c:v>
                </c:pt>
                <c:pt idx="86">
                  <c:v>3.8557700000000001</c:v>
                </c:pt>
                <c:pt idx="87">
                  <c:v>3.9275799999999998</c:v>
                </c:pt>
                <c:pt idx="88">
                  <c:v>3.99939</c:v>
                </c:pt>
                <c:pt idx="89">
                  <c:v>4.0712000000000002</c:v>
                </c:pt>
                <c:pt idx="90">
                  <c:v>4.1430100000000003</c:v>
                </c:pt>
                <c:pt idx="91">
                  <c:v>4.2148199999999996</c:v>
                </c:pt>
                <c:pt idx="92">
                  <c:v>4.2866299999999997</c:v>
                </c:pt>
                <c:pt idx="93">
                  <c:v>4.3584399999999999</c:v>
                </c:pt>
                <c:pt idx="94">
                  <c:v>4.43025</c:v>
                </c:pt>
                <c:pt idx="95">
                  <c:v>4.5020699999999998</c:v>
                </c:pt>
                <c:pt idx="96">
                  <c:v>4.5738799999999999</c:v>
                </c:pt>
                <c:pt idx="97">
                  <c:v>4.6456900000000001</c:v>
                </c:pt>
                <c:pt idx="98">
                  <c:v>4.7175000000000002</c:v>
                </c:pt>
                <c:pt idx="99">
                  <c:v>4.7893100000000004</c:v>
                </c:pt>
                <c:pt idx="100">
                  <c:v>4.8611199999999997</c:v>
                </c:pt>
                <c:pt idx="101">
                  <c:v>4.9329299999999998</c:v>
                </c:pt>
                <c:pt idx="102">
                  <c:v>5.00474</c:v>
                </c:pt>
                <c:pt idx="103">
                  <c:v>5.0765500000000001</c:v>
                </c:pt>
                <c:pt idx="104">
                  <c:v>5.1483600000000003</c:v>
                </c:pt>
                <c:pt idx="105">
                  <c:v>5.2201700000000004</c:v>
                </c:pt>
                <c:pt idx="106">
                  <c:v>5.2919799999999997</c:v>
                </c:pt>
                <c:pt idx="107">
                  <c:v>5.3637899999999998</c:v>
                </c:pt>
                <c:pt idx="108">
                  <c:v>5.4356</c:v>
                </c:pt>
                <c:pt idx="109">
                  <c:v>5.5074100000000001</c:v>
                </c:pt>
                <c:pt idx="110">
                  <c:v>5.5792200000000003</c:v>
                </c:pt>
                <c:pt idx="111">
                  <c:v>5.6510300000000004</c:v>
                </c:pt>
                <c:pt idx="112">
                  <c:v>5.7228399999999997</c:v>
                </c:pt>
                <c:pt idx="113">
                  <c:v>5.7946499999999999</c:v>
                </c:pt>
                <c:pt idx="114">
                  <c:v>5.86646</c:v>
                </c:pt>
                <c:pt idx="115">
                  <c:v>5.9382700000000002</c:v>
                </c:pt>
                <c:pt idx="116">
                  <c:v>6.0100800000000003</c:v>
                </c:pt>
                <c:pt idx="117">
                  <c:v>6.0818899999999996</c:v>
                </c:pt>
                <c:pt idx="118">
                  <c:v>6.1536999999999997</c:v>
                </c:pt>
                <c:pt idx="119">
                  <c:v>6.2255099999999999</c:v>
                </c:pt>
                <c:pt idx="120">
                  <c:v>6.29732</c:v>
                </c:pt>
                <c:pt idx="121">
                  <c:v>6.3691300000000002</c:v>
                </c:pt>
                <c:pt idx="122">
                  <c:v>6.4409400000000003</c:v>
                </c:pt>
                <c:pt idx="123">
                  <c:v>6.4765800000000002</c:v>
                </c:pt>
                <c:pt idx="124">
                  <c:v>6.5845599999999997</c:v>
                </c:pt>
                <c:pt idx="125">
                  <c:v>6.6563699999999999</c:v>
                </c:pt>
                <c:pt idx="126">
                  <c:v>6.72818</c:v>
                </c:pt>
                <c:pt idx="127">
                  <c:v>6.7999900000000002</c:v>
                </c:pt>
                <c:pt idx="128">
                  <c:v>6.7999900000000002</c:v>
                </c:pt>
                <c:pt idx="129">
                  <c:v>6.8999899999999998</c:v>
                </c:pt>
                <c:pt idx="130">
                  <c:v>0</c:v>
                </c:pt>
                <c:pt idx="131">
                  <c:v>3.0000000000000001E-5</c:v>
                </c:pt>
                <c:pt idx="132">
                  <c:v>0.30103000000000002</c:v>
                </c:pt>
                <c:pt idx="133">
                  <c:v>0.47711999999999999</c:v>
                </c:pt>
                <c:pt idx="134">
                  <c:v>0.60206000000000004</c:v>
                </c:pt>
                <c:pt idx="135">
                  <c:v>0.69896999999999998</c:v>
                </c:pt>
                <c:pt idx="136">
                  <c:v>0.77815000000000001</c:v>
                </c:pt>
                <c:pt idx="137">
                  <c:v>0.84509999999999996</c:v>
                </c:pt>
                <c:pt idx="138">
                  <c:v>0.90308999999999995</c:v>
                </c:pt>
                <c:pt idx="139">
                  <c:v>0.95423999999999998</c:v>
                </c:pt>
                <c:pt idx="140">
                  <c:v>1</c:v>
                </c:pt>
                <c:pt idx="141">
                  <c:v>1.04139</c:v>
                </c:pt>
                <c:pt idx="142">
                  <c:v>1.07918</c:v>
                </c:pt>
                <c:pt idx="143">
                  <c:v>1.1139399999999999</c:v>
                </c:pt>
                <c:pt idx="144">
                  <c:v>1.1461300000000001</c:v>
                </c:pt>
                <c:pt idx="145">
                  <c:v>1.1760900000000001</c:v>
                </c:pt>
                <c:pt idx="146">
                  <c:v>1.2041200000000001</c:v>
                </c:pt>
                <c:pt idx="147">
                  <c:v>1.23045</c:v>
                </c:pt>
                <c:pt idx="148">
                  <c:v>1.2552700000000001</c:v>
                </c:pt>
                <c:pt idx="149">
                  <c:v>1.2787500000000001</c:v>
                </c:pt>
                <c:pt idx="150">
                  <c:v>1.3010299999999999</c:v>
                </c:pt>
                <c:pt idx="151">
                  <c:v>1.32222</c:v>
                </c:pt>
                <c:pt idx="152">
                  <c:v>1.3424199999999999</c:v>
                </c:pt>
                <c:pt idx="153">
                  <c:v>1.4142300000000001</c:v>
                </c:pt>
                <c:pt idx="154">
                  <c:v>1.48604</c:v>
                </c:pt>
                <c:pt idx="155">
                  <c:v>1.55785</c:v>
                </c:pt>
                <c:pt idx="156">
                  <c:v>1.6296600000000001</c:v>
                </c:pt>
                <c:pt idx="157">
                  <c:v>1.70147</c:v>
                </c:pt>
                <c:pt idx="158">
                  <c:v>1.77328</c:v>
                </c:pt>
                <c:pt idx="159">
                  <c:v>1.8450899999999999</c:v>
                </c:pt>
                <c:pt idx="160">
                  <c:v>1.9169</c:v>
                </c:pt>
                <c:pt idx="161">
                  <c:v>1.98871</c:v>
                </c:pt>
                <c:pt idx="162">
                  <c:v>2.0605199999999999</c:v>
                </c:pt>
                <c:pt idx="163">
                  <c:v>2.1323300000000001</c:v>
                </c:pt>
                <c:pt idx="164">
                  <c:v>2.2041400000000002</c:v>
                </c:pt>
                <c:pt idx="165">
                  <c:v>2.2759499999999999</c:v>
                </c:pt>
                <c:pt idx="166">
                  <c:v>2.3477600000000001</c:v>
                </c:pt>
                <c:pt idx="167">
                  <c:v>2.4195700000000002</c:v>
                </c:pt>
                <c:pt idx="168">
                  <c:v>2.4913799999999999</c:v>
                </c:pt>
                <c:pt idx="169">
                  <c:v>2.5631900000000001</c:v>
                </c:pt>
                <c:pt idx="170">
                  <c:v>2.6349999999999998</c:v>
                </c:pt>
                <c:pt idx="171">
                  <c:v>2.7068099999999999</c:v>
                </c:pt>
                <c:pt idx="172">
                  <c:v>2.7786200000000001</c:v>
                </c:pt>
                <c:pt idx="173">
                  <c:v>2.8006199999999999</c:v>
                </c:pt>
                <c:pt idx="174">
                  <c:v>2.9222399999999999</c:v>
                </c:pt>
                <c:pt idx="175">
                  <c:v>2.9940500000000001</c:v>
                </c:pt>
                <c:pt idx="176">
                  <c:v>3.0658599999999998</c:v>
                </c:pt>
                <c:pt idx="177">
                  <c:v>3.13767</c:v>
                </c:pt>
                <c:pt idx="178">
                  <c:v>3.2094800000000001</c:v>
                </c:pt>
                <c:pt idx="179">
                  <c:v>3.2812899999999998</c:v>
                </c:pt>
                <c:pt idx="180">
                  <c:v>3.3531</c:v>
                </c:pt>
                <c:pt idx="181">
                  <c:v>3.4249100000000001</c:v>
                </c:pt>
                <c:pt idx="182">
                  <c:v>3.4967199999999998</c:v>
                </c:pt>
                <c:pt idx="183">
                  <c:v>3.56853</c:v>
                </c:pt>
                <c:pt idx="184">
                  <c:v>3.6403400000000001</c:v>
                </c:pt>
                <c:pt idx="185">
                  <c:v>3.7121499999999998</c:v>
                </c:pt>
                <c:pt idx="186">
                  <c:v>3.78396</c:v>
                </c:pt>
                <c:pt idx="187">
                  <c:v>3.8557700000000001</c:v>
                </c:pt>
                <c:pt idx="188">
                  <c:v>3.9275799999999998</c:v>
                </c:pt>
                <c:pt idx="189">
                  <c:v>3.99939</c:v>
                </c:pt>
                <c:pt idx="190">
                  <c:v>4.0712000000000002</c:v>
                </c:pt>
                <c:pt idx="191">
                  <c:v>4.1430100000000003</c:v>
                </c:pt>
                <c:pt idx="192">
                  <c:v>4.2148199999999996</c:v>
                </c:pt>
                <c:pt idx="193">
                  <c:v>4.2866299999999997</c:v>
                </c:pt>
                <c:pt idx="194">
                  <c:v>4.3584399999999999</c:v>
                </c:pt>
                <c:pt idx="195">
                  <c:v>4.43025</c:v>
                </c:pt>
                <c:pt idx="196">
                  <c:v>4.5020699999999998</c:v>
                </c:pt>
                <c:pt idx="197">
                  <c:v>4.5738799999999999</c:v>
                </c:pt>
                <c:pt idx="198">
                  <c:v>4.6456900000000001</c:v>
                </c:pt>
                <c:pt idx="199">
                  <c:v>4.7175000000000002</c:v>
                </c:pt>
                <c:pt idx="200">
                  <c:v>4.7893100000000004</c:v>
                </c:pt>
                <c:pt idx="201">
                  <c:v>4.8611199999999997</c:v>
                </c:pt>
                <c:pt idx="202">
                  <c:v>4.9329299999999998</c:v>
                </c:pt>
                <c:pt idx="203">
                  <c:v>5.00474</c:v>
                </c:pt>
                <c:pt idx="204">
                  <c:v>5.0765500000000001</c:v>
                </c:pt>
                <c:pt idx="205">
                  <c:v>5.1483600000000003</c:v>
                </c:pt>
                <c:pt idx="206">
                  <c:v>5.2201700000000004</c:v>
                </c:pt>
                <c:pt idx="207">
                  <c:v>5.2919799999999997</c:v>
                </c:pt>
                <c:pt idx="208">
                  <c:v>5.3637899999999998</c:v>
                </c:pt>
                <c:pt idx="209">
                  <c:v>5.4356</c:v>
                </c:pt>
                <c:pt idx="210">
                  <c:v>5.5074100000000001</c:v>
                </c:pt>
                <c:pt idx="211">
                  <c:v>5.5792200000000003</c:v>
                </c:pt>
                <c:pt idx="212">
                  <c:v>5.6510300000000004</c:v>
                </c:pt>
                <c:pt idx="213">
                  <c:v>5.7228399999999997</c:v>
                </c:pt>
                <c:pt idx="214">
                  <c:v>5.7946499999999999</c:v>
                </c:pt>
                <c:pt idx="215">
                  <c:v>5.86646</c:v>
                </c:pt>
                <c:pt idx="216">
                  <c:v>5.9382700000000002</c:v>
                </c:pt>
                <c:pt idx="217">
                  <c:v>6.0100800000000003</c:v>
                </c:pt>
                <c:pt idx="218">
                  <c:v>6.0818899999999996</c:v>
                </c:pt>
                <c:pt idx="219">
                  <c:v>6.1536999999999997</c:v>
                </c:pt>
                <c:pt idx="220">
                  <c:v>6.2255099999999999</c:v>
                </c:pt>
                <c:pt idx="221">
                  <c:v>6.29732</c:v>
                </c:pt>
                <c:pt idx="222">
                  <c:v>6.3691300000000002</c:v>
                </c:pt>
                <c:pt idx="223">
                  <c:v>6.4409400000000003</c:v>
                </c:pt>
                <c:pt idx="224">
                  <c:v>6.5127499999999996</c:v>
                </c:pt>
                <c:pt idx="225">
                  <c:v>6.5845599999999997</c:v>
                </c:pt>
                <c:pt idx="226">
                  <c:v>6.6563699999999999</c:v>
                </c:pt>
                <c:pt idx="227">
                  <c:v>6.72818</c:v>
                </c:pt>
                <c:pt idx="228">
                  <c:v>6.7999900000000002</c:v>
                </c:pt>
                <c:pt idx="229">
                  <c:v>6.8999899999999998</c:v>
                </c:pt>
                <c:pt idx="230" formatCode="General">
                  <c:v>0</c:v>
                </c:pt>
                <c:pt idx="231" formatCode="General">
                  <c:v>8.8429999999999995E-2</c:v>
                </c:pt>
                <c:pt idx="232" formatCode="General">
                  <c:v>0.30103000000000002</c:v>
                </c:pt>
                <c:pt idx="233" formatCode="General">
                  <c:v>0.47711999999999999</c:v>
                </c:pt>
                <c:pt idx="234" formatCode="General">
                  <c:v>0.60206000000000004</c:v>
                </c:pt>
                <c:pt idx="235" formatCode="General">
                  <c:v>0.69896999999999998</c:v>
                </c:pt>
                <c:pt idx="236" formatCode="General">
                  <c:v>0.77815000000000001</c:v>
                </c:pt>
                <c:pt idx="237" formatCode="General">
                  <c:v>0.84509999999999996</c:v>
                </c:pt>
                <c:pt idx="238" formatCode="General">
                  <c:v>0.90308999999999995</c:v>
                </c:pt>
                <c:pt idx="239" formatCode="General">
                  <c:v>0.95423999999999998</c:v>
                </c:pt>
                <c:pt idx="240" formatCode="General">
                  <c:v>1</c:v>
                </c:pt>
                <c:pt idx="241" formatCode="General">
                  <c:v>1.04139</c:v>
                </c:pt>
                <c:pt idx="242" formatCode="General">
                  <c:v>1.07918</c:v>
                </c:pt>
                <c:pt idx="243" formatCode="General">
                  <c:v>1.1139399999999999</c:v>
                </c:pt>
                <c:pt idx="244" formatCode="General">
                  <c:v>1.1461300000000001</c:v>
                </c:pt>
                <c:pt idx="245" formatCode="General">
                  <c:v>1.1760900000000001</c:v>
                </c:pt>
                <c:pt idx="246" formatCode="General">
                  <c:v>1.2041200000000001</c:v>
                </c:pt>
                <c:pt idx="247" formatCode="General">
                  <c:v>1.23045</c:v>
                </c:pt>
                <c:pt idx="248" formatCode="General">
                  <c:v>1.2552700000000001</c:v>
                </c:pt>
                <c:pt idx="249" formatCode="General">
                  <c:v>1.2787500000000001</c:v>
                </c:pt>
                <c:pt idx="250" formatCode="General">
                  <c:v>1.3010299999999999</c:v>
                </c:pt>
                <c:pt idx="251" formatCode="General">
                  <c:v>1.32222</c:v>
                </c:pt>
                <c:pt idx="252" formatCode="General">
                  <c:v>1.3424199999999999</c:v>
                </c:pt>
                <c:pt idx="253" formatCode="General">
                  <c:v>1.4142300000000001</c:v>
                </c:pt>
                <c:pt idx="254" formatCode="General">
                  <c:v>1.48604</c:v>
                </c:pt>
                <c:pt idx="255" formatCode="General">
                  <c:v>1.55785</c:v>
                </c:pt>
                <c:pt idx="256" formatCode="General">
                  <c:v>1.6296600000000001</c:v>
                </c:pt>
                <c:pt idx="257" formatCode="General">
                  <c:v>1.70147</c:v>
                </c:pt>
                <c:pt idx="258" formatCode="General">
                  <c:v>1.77328</c:v>
                </c:pt>
                <c:pt idx="259" formatCode="General">
                  <c:v>1.8450899999999999</c:v>
                </c:pt>
                <c:pt idx="260" formatCode="General">
                  <c:v>1.9169</c:v>
                </c:pt>
                <c:pt idx="261" formatCode="General">
                  <c:v>1.98871</c:v>
                </c:pt>
                <c:pt idx="262" formatCode="General">
                  <c:v>2.0605199999999999</c:v>
                </c:pt>
                <c:pt idx="263" formatCode="General">
                  <c:v>2.1323300000000001</c:v>
                </c:pt>
                <c:pt idx="264" formatCode="General">
                  <c:v>2.2041400000000002</c:v>
                </c:pt>
                <c:pt idx="265" formatCode="General">
                  <c:v>2.2759499999999999</c:v>
                </c:pt>
                <c:pt idx="266" formatCode="General">
                  <c:v>2.3477600000000001</c:v>
                </c:pt>
                <c:pt idx="267" formatCode="General">
                  <c:v>2.4195700000000002</c:v>
                </c:pt>
                <c:pt idx="268" formatCode="General">
                  <c:v>2.4913799999999999</c:v>
                </c:pt>
                <c:pt idx="269" formatCode="General">
                  <c:v>2.5631900000000001</c:v>
                </c:pt>
                <c:pt idx="270" formatCode="General">
                  <c:v>2.6349999999999998</c:v>
                </c:pt>
                <c:pt idx="271" formatCode="General">
                  <c:v>2.7068099999999999</c:v>
                </c:pt>
                <c:pt idx="272" formatCode="General">
                  <c:v>2.77691</c:v>
                </c:pt>
                <c:pt idx="273" formatCode="General">
                  <c:v>2.8504299999999998</c:v>
                </c:pt>
                <c:pt idx="274" formatCode="General">
                  <c:v>2.9222399999999999</c:v>
                </c:pt>
                <c:pt idx="275" formatCode="General">
                  <c:v>2.9940500000000001</c:v>
                </c:pt>
                <c:pt idx="276" formatCode="General">
                  <c:v>3.0658599999999998</c:v>
                </c:pt>
                <c:pt idx="277" formatCode="General">
                  <c:v>3.13767</c:v>
                </c:pt>
                <c:pt idx="278" formatCode="General">
                  <c:v>3.2094800000000001</c:v>
                </c:pt>
                <c:pt idx="279" formatCode="General">
                  <c:v>3.2812899999999998</c:v>
                </c:pt>
                <c:pt idx="280" formatCode="General">
                  <c:v>3.3531</c:v>
                </c:pt>
                <c:pt idx="281" formatCode="General">
                  <c:v>3.4249100000000001</c:v>
                </c:pt>
                <c:pt idx="282" formatCode="General">
                  <c:v>3.4967199999999998</c:v>
                </c:pt>
                <c:pt idx="283" formatCode="General">
                  <c:v>3.56853</c:v>
                </c:pt>
                <c:pt idx="284" formatCode="General">
                  <c:v>3.6403400000000001</c:v>
                </c:pt>
                <c:pt idx="285" formatCode="General">
                  <c:v>3.7121499999999998</c:v>
                </c:pt>
                <c:pt idx="286" formatCode="General">
                  <c:v>3.78396</c:v>
                </c:pt>
                <c:pt idx="287" formatCode="General">
                  <c:v>3.8557700000000001</c:v>
                </c:pt>
                <c:pt idx="288" formatCode="General">
                  <c:v>3.9275799999999998</c:v>
                </c:pt>
                <c:pt idx="289" formatCode="General">
                  <c:v>3.99939</c:v>
                </c:pt>
                <c:pt idx="290" formatCode="General">
                  <c:v>4.0712000000000002</c:v>
                </c:pt>
                <c:pt idx="291" formatCode="General">
                  <c:v>4.1430100000000003</c:v>
                </c:pt>
                <c:pt idx="292" formatCode="General">
                  <c:v>4.2148199999999996</c:v>
                </c:pt>
                <c:pt idx="293" formatCode="General">
                  <c:v>4.2866299999999997</c:v>
                </c:pt>
                <c:pt idx="294" formatCode="General">
                  <c:v>4.3584399999999999</c:v>
                </c:pt>
                <c:pt idx="295" formatCode="General">
                  <c:v>4.43025</c:v>
                </c:pt>
                <c:pt idx="296" formatCode="General">
                  <c:v>4.5020699999999998</c:v>
                </c:pt>
                <c:pt idx="297" formatCode="General">
                  <c:v>4.5738799999999999</c:v>
                </c:pt>
                <c:pt idx="298" formatCode="General">
                  <c:v>4.6456900000000001</c:v>
                </c:pt>
                <c:pt idx="299" formatCode="General">
                  <c:v>4.7175000000000002</c:v>
                </c:pt>
                <c:pt idx="300" formatCode="General">
                  <c:v>4.7893100000000004</c:v>
                </c:pt>
                <c:pt idx="301" formatCode="General">
                  <c:v>4.8611199999999997</c:v>
                </c:pt>
                <c:pt idx="302" formatCode="General">
                  <c:v>4.9329299999999998</c:v>
                </c:pt>
                <c:pt idx="303" formatCode="General">
                  <c:v>5.00474</c:v>
                </c:pt>
                <c:pt idx="304" formatCode="General">
                  <c:v>5.0765500000000001</c:v>
                </c:pt>
                <c:pt idx="305" formatCode="General">
                  <c:v>5.1483600000000003</c:v>
                </c:pt>
                <c:pt idx="306" formatCode="General">
                  <c:v>5.2201700000000004</c:v>
                </c:pt>
                <c:pt idx="307" formatCode="General">
                  <c:v>5.2919799999999997</c:v>
                </c:pt>
                <c:pt idx="308" formatCode="General">
                  <c:v>5.3637899999999998</c:v>
                </c:pt>
                <c:pt idx="309" formatCode="General">
                  <c:v>5.4356</c:v>
                </c:pt>
                <c:pt idx="310" formatCode="General">
                  <c:v>5.5074100000000001</c:v>
                </c:pt>
                <c:pt idx="311" formatCode="General">
                  <c:v>5.5792200000000003</c:v>
                </c:pt>
                <c:pt idx="312" formatCode="General">
                  <c:v>5.6510300000000004</c:v>
                </c:pt>
                <c:pt idx="313" formatCode="General">
                  <c:v>5.7228399999999997</c:v>
                </c:pt>
                <c:pt idx="314" formatCode="General">
                  <c:v>5.7946499999999999</c:v>
                </c:pt>
                <c:pt idx="315" formatCode="General">
                  <c:v>5.86646</c:v>
                </c:pt>
                <c:pt idx="316" formatCode="General">
                  <c:v>5.9382700000000002</c:v>
                </c:pt>
                <c:pt idx="317" formatCode="General">
                  <c:v>6.0100800000000003</c:v>
                </c:pt>
                <c:pt idx="318" formatCode="General">
                  <c:v>6.0818899999999996</c:v>
                </c:pt>
                <c:pt idx="319" formatCode="General">
                  <c:v>6.1536999999999997</c:v>
                </c:pt>
                <c:pt idx="320" formatCode="General">
                  <c:v>6.2255099999999999</c:v>
                </c:pt>
                <c:pt idx="321" formatCode="General">
                  <c:v>6.29732</c:v>
                </c:pt>
                <c:pt idx="322" formatCode="General">
                  <c:v>6.3691300000000002</c:v>
                </c:pt>
                <c:pt idx="323" formatCode="General">
                  <c:v>6.4409400000000003</c:v>
                </c:pt>
                <c:pt idx="324" formatCode="General">
                  <c:v>6.5127499999999996</c:v>
                </c:pt>
                <c:pt idx="325" formatCode="General">
                  <c:v>6.5845599999999997</c:v>
                </c:pt>
                <c:pt idx="326" formatCode="General">
                  <c:v>6.6563699999999999</c:v>
                </c:pt>
                <c:pt idx="327" formatCode="General">
                  <c:v>6.72818</c:v>
                </c:pt>
                <c:pt idx="328" formatCode="General">
                  <c:v>6.7999900000000002</c:v>
                </c:pt>
                <c:pt idx="329" formatCode="General">
                  <c:v>6.8999899999999998</c:v>
                </c:pt>
                <c:pt idx="330">
                  <c:v>0</c:v>
                </c:pt>
                <c:pt idx="331">
                  <c:v>8.8429999999999995E-2</c:v>
                </c:pt>
                <c:pt idx="332">
                  <c:v>0.30103000000000002</c:v>
                </c:pt>
                <c:pt idx="333">
                  <c:v>0.47711999999999999</c:v>
                </c:pt>
                <c:pt idx="334">
                  <c:v>0.60206000000000004</c:v>
                </c:pt>
                <c:pt idx="335">
                  <c:v>0.69896999999999998</c:v>
                </c:pt>
                <c:pt idx="336">
                  <c:v>0.77815000000000001</c:v>
                </c:pt>
                <c:pt idx="337">
                  <c:v>0.84509999999999996</c:v>
                </c:pt>
                <c:pt idx="338">
                  <c:v>0.90308999999999995</c:v>
                </c:pt>
                <c:pt idx="339">
                  <c:v>0.95423999999999998</c:v>
                </c:pt>
                <c:pt idx="340">
                  <c:v>1</c:v>
                </c:pt>
                <c:pt idx="341">
                  <c:v>1.04139</c:v>
                </c:pt>
                <c:pt idx="342">
                  <c:v>1.07918</c:v>
                </c:pt>
                <c:pt idx="343">
                  <c:v>1.1139399999999999</c:v>
                </c:pt>
                <c:pt idx="344">
                  <c:v>1.1461300000000001</c:v>
                </c:pt>
                <c:pt idx="345">
                  <c:v>1.1760900000000001</c:v>
                </c:pt>
                <c:pt idx="346">
                  <c:v>1.2041200000000001</c:v>
                </c:pt>
                <c:pt idx="347">
                  <c:v>1.23045</c:v>
                </c:pt>
                <c:pt idx="348">
                  <c:v>1.2552700000000001</c:v>
                </c:pt>
                <c:pt idx="349">
                  <c:v>1.2787500000000001</c:v>
                </c:pt>
                <c:pt idx="350">
                  <c:v>1.3010299999999999</c:v>
                </c:pt>
                <c:pt idx="351">
                  <c:v>1.32222</c:v>
                </c:pt>
                <c:pt idx="352">
                  <c:v>1.3424199999999999</c:v>
                </c:pt>
                <c:pt idx="353">
                  <c:v>1.4142300000000001</c:v>
                </c:pt>
                <c:pt idx="354">
                  <c:v>1.48604</c:v>
                </c:pt>
                <c:pt idx="355">
                  <c:v>1.55785</c:v>
                </c:pt>
                <c:pt idx="356">
                  <c:v>1.6296600000000001</c:v>
                </c:pt>
                <c:pt idx="357">
                  <c:v>1.70147</c:v>
                </c:pt>
                <c:pt idx="358">
                  <c:v>1.77328</c:v>
                </c:pt>
                <c:pt idx="359">
                  <c:v>1.8450899999999999</c:v>
                </c:pt>
                <c:pt idx="360">
                  <c:v>1.9169</c:v>
                </c:pt>
                <c:pt idx="361">
                  <c:v>1.98871</c:v>
                </c:pt>
                <c:pt idx="362">
                  <c:v>2.0605199999999999</c:v>
                </c:pt>
                <c:pt idx="363">
                  <c:v>2.1323300000000001</c:v>
                </c:pt>
                <c:pt idx="364">
                  <c:v>2.2041400000000002</c:v>
                </c:pt>
                <c:pt idx="365">
                  <c:v>2.2759499999999999</c:v>
                </c:pt>
                <c:pt idx="366">
                  <c:v>2.3477600000000001</c:v>
                </c:pt>
                <c:pt idx="367">
                  <c:v>2.4195700000000002</c:v>
                </c:pt>
                <c:pt idx="368">
                  <c:v>2.4913799999999999</c:v>
                </c:pt>
                <c:pt idx="369">
                  <c:v>2.5631900000000001</c:v>
                </c:pt>
                <c:pt idx="370">
                  <c:v>2.6349999999999998</c:v>
                </c:pt>
                <c:pt idx="371">
                  <c:v>2.7068099999999999</c:v>
                </c:pt>
                <c:pt idx="372">
                  <c:v>2.7786200000000001</c:v>
                </c:pt>
                <c:pt idx="373">
                  <c:v>2.8504299999999998</c:v>
                </c:pt>
                <c:pt idx="374">
                  <c:v>2.9222399999999999</c:v>
                </c:pt>
                <c:pt idx="375">
                  <c:v>2.9940500000000001</c:v>
                </c:pt>
                <c:pt idx="376">
                  <c:v>3.0658599999999998</c:v>
                </c:pt>
                <c:pt idx="377">
                  <c:v>3.13767</c:v>
                </c:pt>
                <c:pt idx="378">
                  <c:v>3.2094800000000001</c:v>
                </c:pt>
                <c:pt idx="379">
                  <c:v>3.2812899999999998</c:v>
                </c:pt>
                <c:pt idx="380">
                  <c:v>3.3531</c:v>
                </c:pt>
                <c:pt idx="381">
                  <c:v>3.4249100000000001</c:v>
                </c:pt>
                <c:pt idx="382">
                  <c:v>3.4967199999999998</c:v>
                </c:pt>
                <c:pt idx="383">
                  <c:v>3.56853</c:v>
                </c:pt>
                <c:pt idx="384">
                  <c:v>3.6403400000000001</c:v>
                </c:pt>
                <c:pt idx="385">
                  <c:v>3.7121499999999998</c:v>
                </c:pt>
                <c:pt idx="386">
                  <c:v>3.78396</c:v>
                </c:pt>
                <c:pt idx="387">
                  <c:v>3.8557700000000001</c:v>
                </c:pt>
                <c:pt idx="388">
                  <c:v>3.9275799999999998</c:v>
                </c:pt>
                <c:pt idx="389">
                  <c:v>3.99939</c:v>
                </c:pt>
                <c:pt idx="390">
                  <c:v>4.0712000000000002</c:v>
                </c:pt>
                <c:pt idx="391">
                  <c:v>4.1430100000000003</c:v>
                </c:pt>
                <c:pt idx="392">
                  <c:v>4.2148199999999996</c:v>
                </c:pt>
                <c:pt idx="393">
                  <c:v>4.2866299999999997</c:v>
                </c:pt>
                <c:pt idx="394">
                  <c:v>4.3584399999999999</c:v>
                </c:pt>
                <c:pt idx="395">
                  <c:v>4.43025</c:v>
                </c:pt>
                <c:pt idx="396">
                  <c:v>4.5020699999999998</c:v>
                </c:pt>
                <c:pt idx="397">
                  <c:v>4.5738799999999999</c:v>
                </c:pt>
                <c:pt idx="398">
                  <c:v>4.6456900000000001</c:v>
                </c:pt>
                <c:pt idx="399">
                  <c:v>4.7175000000000002</c:v>
                </c:pt>
                <c:pt idx="400">
                  <c:v>4.7893100000000004</c:v>
                </c:pt>
                <c:pt idx="401">
                  <c:v>4.8611199999999997</c:v>
                </c:pt>
                <c:pt idx="402">
                  <c:v>4.9329299999999998</c:v>
                </c:pt>
                <c:pt idx="403">
                  <c:v>5.00474</c:v>
                </c:pt>
                <c:pt idx="404">
                  <c:v>5.0765500000000001</c:v>
                </c:pt>
                <c:pt idx="405">
                  <c:v>5.1483600000000003</c:v>
                </c:pt>
                <c:pt idx="406">
                  <c:v>5.2201700000000004</c:v>
                </c:pt>
                <c:pt idx="407">
                  <c:v>5.2919799999999997</c:v>
                </c:pt>
                <c:pt idx="408">
                  <c:v>5.3637899999999998</c:v>
                </c:pt>
                <c:pt idx="409">
                  <c:v>5.4356</c:v>
                </c:pt>
                <c:pt idx="410">
                  <c:v>5.5074100000000001</c:v>
                </c:pt>
                <c:pt idx="411">
                  <c:v>5.5792200000000003</c:v>
                </c:pt>
                <c:pt idx="412">
                  <c:v>5.6510300000000004</c:v>
                </c:pt>
                <c:pt idx="413">
                  <c:v>5.7228399999999997</c:v>
                </c:pt>
                <c:pt idx="414">
                  <c:v>5.7946499999999999</c:v>
                </c:pt>
                <c:pt idx="415">
                  <c:v>5.86646</c:v>
                </c:pt>
                <c:pt idx="416">
                  <c:v>5.9382700000000002</c:v>
                </c:pt>
                <c:pt idx="417">
                  <c:v>6.0100800000000003</c:v>
                </c:pt>
                <c:pt idx="418">
                  <c:v>6.0818899999999996</c:v>
                </c:pt>
                <c:pt idx="419">
                  <c:v>6.1536999999999997</c:v>
                </c:pt>
                <c:pt idx="420">
                  <c:v>6.2255099999999999</c:v>
                </c:pt>
                <c:pt idx="421">
                  <c:v>6.29732</c:v>
                </c:pt>
                <c:pt idx="422">
                  <c:v>6.3691300000000002</c:v>
                </c:pt>
                <c:pt idx="423">
                  <c:v>6.4409400000000003</c:v>
                </c:pt>
                <c:pt idx="424">
                  <c:v>6.4429499999999997</c:v>
                </c:pt>
                <c:pt idx="425">
                  <c:v>6.5845599999999997</c:v>
                </c:pt>
                <c:pt idx="426">
                  <c:v>6.6563699999999999</c:v>
                </c:pt>
                <c:pt idx="427">
                  <c:v>6.72818</c:v>
                </c:pt>
                <c:pt idx="428">
                  <c:v>6.7999900000000002</c:v>
                </c:pt>
                <c:pt idx="429">
                  <c:v>6.8999899999999998</c:v>
                </c:pt>
                <c:pt idx="430">
                  <c:v>0</c:v>
                </c:pt>
                <c:pt idx="431">
                  <c:v>0.56920999999999999</c:v>
                </c:pt>
                <c:pt idx="432">
                  <c:v>0.60206000000000004</c:v>
                </c:pt>
                <c:pt idx="433">
                  <c:v>0.69896999999999998</c:v>
                </c:pt>
                <c:pt idx="434">
                  <c:v>0.77815000000000001</c:v>
                </c:pt>
                <c:pt idx="435">
                  <c:v>0.84509999999999996</c:v>
                </c:pt>
                <c:pt idx="436">
                  <c:v>0.90308999999999995</c:v>
                </c:pt>
                <c:pt idx="437">
                  <c:v>0.95423999999999998</c:v>
                </c:pt>
                <c:pt idx="438">
                  <c:v>1</c:v>
                </c:pt>
                <c:pt idx="439">
                  <c:v>1.04139</c:v>
                </c:pt>
                <c:pt idx="440">
                  <c:v>1.07918</c:v>
                </c:pt>
                <c:pt idx="441">
                  <c:v>1.1139399999999999</c:v>
                </c:pt>
                <c:pt idx="442">
                  <c:v>1.1461300000000001</c:v>
                </c:pt>
                <c:pt idx="443">
                  <c:v>1.1760900000000001</c:v>
                </c:pt>
                <c:pt idx="444">
                  <c:v>1.2041200000000001</c:v>
                </c:pt>
                <c:pt idx="445">
                  <c:v>1.23045</c:v>
                </c:pt>
                <c:pt idx="446">
                  <c:v>1.2552700000000001</c:v>
                </c:pt>
                <c:pt idx="447">
                  <c:v>1.2787500000000001</c:v>
                </c:pt>
                <c:pt idx="448">
                  <c:v>1.3010299999999999</c:v>
                </c:pt>
                <c:pt idx="449">
                  <c:v>1.32222</c:v>
                </c:pt>
                <c:pt idx="450">
                  <c:v>1.3424199999999999</c:v>
                </c:pt>
                <c:pt idx="451">
                  <c:v>1.3617300000000001</c:v>
                </c:pt>
                <c:pt idx="452">
                  <c:v>1.3802099999999999</c:v>
                </c:pt>
                <c:pt idx="453">
                  <c:v>1.4515199999999999</c:v>
                </c:pt>
                <c:pt idx="454">
                  <c:v>1.52284</c:v>
                </c:pt>
                <c:pt idx="455">
                  <c:v>1.59415</c:v>
                </c:pt>
                <c:pt idx="456">
                  <c:v>1.6654599999999999</c:v>
                </c:pt>
                <c:pt idx="457">
                  <c:v>1.73678</c:v>
                </c:pt>
                <c:pt idx="458">
                  <c:v>1.80809</c:v>
                </c:pt>
                <c:pt idx="459">
                  <c:v>1.8794</c:v>
                </c:pt>
                <c:pt idx="460">
                  <c:v>1.9507099999999999</c:v>
                </c:pt>
                <c:pt idx="461">
                  <c:v>2.02203</c:v>
                </c:pt>
                <c:pt idx="462">
                  <c:v>2.09334</c:v>
                </c:pt>
                <c:pt idx="463">
                  <c:v>2.16465</c:v>
                </c:pt>
                <c:pt idx="464">
                  <c:v>2.23597</c:v>
                </c:pt>
                <c:pt idx="465">
                  <c:v>2.30728</c:v>
                </c:pt>
                <c:pt idx="466">
                  <c:v>2.37859</c:v>
                </c:pt>
                <c:pt idx="467">
                  <c:v>2.4499</c:v>
                </c:pt>
                <c:pt idx="468">
                  <c:v>2.52122</c:v>
                </c:pt>
                <c:pt idx="469">
                  <c:v>2.59253</c:v>
                </c:pt>
                <c:pt idx="470">
                  <c:v>2.66384</c:v>
                </c:pt>
                <c:pt idx="471">
                  <c:v>2.73516</c:v>
                </c:pt>
                <c:pt idx="472">
                  <c:v>2.80647</c:v>
                </c:pt>
                <c:pt idx="473">
                  <c:v>2.87778</c:v>
                </c:pt>
                <c:pt idx="474">
                  <c:v>2.94909</c:v>
                </c:pt>
                <c:pt idx="475">
                  <c:v>3.02041</c:v>
                </c:pt>
                <c:pt idx="476">
                  <c:v>3.09172</c:v>
                </c:pt>
                <c:pt idx="477">
                  <c:v>3.16303</c:v>
                </c:pt>
                <c:pt idx="478">
                  <c:v>3.23434</c:v>
                </c:pt>
                <c:pt idx="479">
                  <c:v>3.30566</c:v>
                </c:pt>
                <c:pt idx="480">
                  <c:v>3.37697</c:v>
                </c:pt>
                <c:pt idx="481">
                  <c:v>3.44828</c:v>
                </c:pt>
                <c:pt idx="482">
                  <c:v>3.5196000000000001</c:v>
                </c:pt>
                <c:pt idx="483">
                  <c:v>3.59091</c:v>
                </c:pt>
                <c:pt idx="484">
                  <c:v>3.66222</c:v>
                </c:pt>
                <c:pt idx="485">
                  <c:v>3.73353</c:v>
                </c:pt>
                <c:pt idx="486">
                  <c:v>3.8048500000000001</c:v>
                </c:pt>
                <c:pt idx="487">
                  <c:v>3.87616</c:v>
                </c:pt>
                <c:pt idx="488">
                  <c:v>3.94747</c:v>
                </c:pt>
                <c:pt idx="489">
                  <c:v>4.0187900000000001</c:v>
                </c:pt>
                <c:pt idx="490">
                  <c:v>4.0900999999999996</c:v>
                </c:pt>
                <c:pt idx="491">
                  <c:v>4.1614100000000001</c:v>
                </c:pt>
                <c:pt idx="492">
                  <c:v>4.2327199999999996</c:v>
                </c:pt>
                <c:pt idx="493">
                  <c:v>4.3040399999999996</c:v>
                </c:pt>
                <c:pt idx="494">
                  <c:v>4.3753500000000001</c:v>
                </c:pt>
                <c:pt idx="495">
                  <c:v>4.4466599999999996</c:v>
                </c:pt>
                <c:pt idx="496">
                  <c:v>4.5179799999999997</c:v>
                </c:pt>
                <c:pt idx="497">
                  <c:v>4.5892900000000001</c:v>
                </c:pt>
                <c:pt idx="498">
                  <c:v>4.6605999999999996</c:v>
                </c:pt>
                <c:pt idx="499">
                  <c:v>4.7319100000000001</c:v>
                </c:pt>
                <c:pt idx="500">
                  <c:v>4.8032300000000001</c:v>
                </c:pt>
                <c:pt idx="501">
                  <c:v>4.8745399999999997</c:v>
                </c:pt>
                <c:pt idx="502">
                  <c:v>4.9458500000000001</c:v>
                </c:pt>
                <c:pt idx="503">
                  <c:v>5.0171700000000001</c:v>
                </c:pt>
                <c:pt idx="504">
                  <c:v>5.0884799999999997</c:v>
                </c:pt>
                <c:pt idx="505">
                  <c:v>5.1597900000000001</c:v>
                </c:pt>
                <c:pt idx="506">
                  <c:v>5.2310999999999996</c:v>
                </c:pt>
                <c:pt idx="507">
                  <c:v>5.3024199999999997</c:v>
                </c:pt>
                <c:pt idx="508">
                  <c:v>5.3737300000000001</c:v>
                </c:pt>
                <c:pt idx="509">
                  <c:v>5.4450399999999997</c:v>
                </c:pt>
                <c:pt idx="510">
                  <c:v>5.5163599999999997</c:v>
                </c:pt>
                <c:pt idx="511">
                  <c:v>5.5876700000000001</c:v>
                </c:pt>
                <c:pt idx="512">
                  <c:v>5.6589799999999997</c:v>
                </c:pt>
                <c:pt idx="513">
                  <c:v>5.7302900000000001</c:v>
                </c:pt>
                <c:pt idx="514">
                  <c:v>5.8016100000000002</c:v>
                </c:pt>
                <c:pt idx="515">
                  <c:v>5.8729199999999997</c:v>
                </c:pt>
                <c:pt idx="516">
                  <c:v>5.9442300000000001</c:v>
                </c:pt>
                <c:pt idx="517">
                  <c:v>6.0155500000000002</c:v>
                </c:pt>
                <c:pt idx="518">
                  <c:v>6.0868599999999997</c:v>
                </c:pt>
                <c:pt idx="519">
                  <c:v>6.1581700000000001</c:v>
                </c:pt>
                <c:pt idx="520">
                  <c:v>6.2294799999999997</c:v>
                </c:pt>
                <c:pt idx="521">
                  <c:v>6.3007999999999997</c:v>
                </c:pt>
                <c:pt idx="522">
                  <c:v>6.3721100000000002</c:v>
                </c:pt>
                <c:pt idx="523">
                  <c:v>6.4434199999999997</c:v>
                </c:pt>
                <c:pt idx="524">
                  <c:v>6.5147399999999998</c:v>
                </c:pt>
                <c:pt idx="525">
                  <c:v>6.5860500000000002</c:v>
                </c:pt>
                <c:pt idx="526">
                  <c:v>6.5957699999999999</c:v>
                </c:pt>
                <c:pt idx="527">
                  <c:v>6.7286700000000002</c:v>
                </c:pt>
                <c:pt idx="528">
                  <c:v>6.7999900000000002</c:v>
                </c:pt>
                <c:pt idx="529">
                  <c:v>6.8999899999999998</c:v>
                </c:pt>
                <c:pt idx="530">
                  <c:v>0</c:v>
                </c:pt>
                <c:pt idx="531">
                  <c:v>0.41433999999999999</c:v>
                </c:pt>
                <c:pt idx="532">
                  <c:v>0.47711999999999999</c:v>
                </c:pt>
                <c:pt idx="533">
                  <c:v>0.60206000000000004</c:v>
                </c:pt>
                <c:pt idx="534">
                  <c:v>0.69896999999999998</c:v>
                </c:pt>
                <c:pt idx="535">
                  <c:v>0.77815000000000001</c:v>
                </c:pt>
                <c:pt idx="536">
                  <c:v>0.84509999999999996</c:v>
                </c:pt>
                <c:pt idx="537">
                  <c:v>0.90308999999999995</c:v>
                </c:pt>
                <c:pt idx="538">
                  <c:v>0.95423999999999998</c:v>
                </c:pt>
                <c:pt idx="539">
                  <c:v>1</c:v>
                </c:pt>
                <c:pt idx="540">
                  <c:v>1.04139</c:v>
                </c:pt>
                <c:pt idx="541">
                  <c:v>1.07918</c:v>
                </c:pt>
                <c:pt idx="542">
                  <c:v>1.1139399999999999</c:v>
                </c:pt>
                <c:pt idx="543">
                  <c:v>1.1461300000000001</c:v>
                </c:pt>
                <c:pt idx="544">
                  <c:v>1.1760900000000001</c:v>
                </c:pt>
                <c:pt idx="545">
                  <c:v>1.2041200000000001</c:v>
                </c:pt>
                <c:pt idx="546">
                  <c:v>1.23045</c:v>
                </c:pt>
                <c:pt idx="547">
                  <c:v>1.2552700000000001</c:v>
                </c:pt>
                <c:pt idx="548">
                  <c:v>1.2787500000000001</c:v>
                </c:pt>
                <c:pt idx="549">
                  <c:v>1.3010299999999999</c:v>
                </c:pt>
                <c:pt idx="550">
                  <c:v>1.32222</c:v>
                </c:pt>
                <c:pt idx="551">
                  <c:v>1.3424199999999999</c:v>
                </c:pt>
                <c:pt idx="552">
                  <c:v>1.3617300000000001</c:v>
                </c:pt>
                <c:pt idx="553">
                  <c:v>1.4332800000000001</c:v>
                </c:pt>
                <c:pt idx="554">
                  <c:v>1.50484</c:v>
                </c:pt>
                <c:pt idx="555">
                  <c:v>1.5764</c:v>
                </c:pt>
                <c:pt idx="556">
                  <c:v>1.64795</c:v>
                </c:pt>
                <c:pt idx="557">
                  <c:v>1.7195100000000001</c:v>
                </c:pt>
                <c:pt idx="558">
                  <c:v>1.7910600000000001</c:v>
                </c:pt>
                <c:pt idx="559">
                  <c:v>1.8626199999999999</c:v>
                </c:pt>
                <c:pt idx="560">
                  <c:v>1.93418</c:v>
                </c:pt>
                <c:pt idx="561">
                  <c:v>2.0057299999999998</c:v>
                </c:pt>
                <c:pt idx="562">
                  <c:v>2.0772900000000001</c:v>
                </c:pt>
                <c:pt idx="563">
                  <c:v>2.1488399999999999</c:v>
                </c:pt>
                <c:pt idx="564">
                  <c:v>2.2204000000000002</c:v>
                </c:pt>
                <c:pt idx="565">
                  <c:v>2.29196</c:v>
                </c:pt>
                <c:pt idx="566">
                  <c:v>2.3635100000000002</c:v>
                </c:pt>
                <c:pt idx="567">
                  <c:v>2.4350700000000001</c:v>
                </c:pt>
                <c:pt idx="568">
                  <c:v>2.5066199999999998</c:v>
                </c:pt>
                <c:pt idx="569">
                  <c:v>2.5781800000000001</c:v>
                </c:pt>
                <c:pt idx="570">
                  <c:v>2.64974</c:v>
                </c:pt>
                <c:pt idx="571">
                  <c:v>2.7212900000000002</c:v>
                </c:pt>
                <c:pt idx="572">
                  <c:v>2.7928500000000001</c:v>
                </c:pt>
                <c:pt idx="573">
                  <c:v>2.8643999999999998</c:v>
                </c:pt>
                <c:pt idx="574">
                  <c:v>2.9359600000000001</c:v>
                </c:pt>
                <c:pt idx="575">
                  <c:v>3.00752</c:v>
                </c:pt>
                <c:pt idx="576">
                  <c:v>3.0790700000000002</c:v>
                </c:pt>
                <c:pt idx="577">
                  <c:v>3.15063</c:v>
                </c:pt>
                <c:pt idx="578">
                  <c:v>3.2221799999999998</c:v>
                </c:pt>
                <c:pt idx="579">
                  <c:v>3.2937400000000001</c:v>
                </c:pt>
                <c:pt idx="580">
                  <c:v>3.3653</c:v>
                </c:pt>
                <c:pt idx="581">
                  <c:v>3.4368500000000002</c:v>
                </c:pt>
                <c:pt idx="582">
                  <c:v>3.50841</c:v>
                </c:pt>
                <c:pt idx="583">
                  <c:v>3.5799699999999999</c:v>
                </c:pt>
                <c:pt idx="584">
                  <c:v>3.6515200000000001</c:v>
                </c:pt>
                <c:pt idx="585">
                  <c:v>3.7230799999999999</c:v>
                </c:pt>
                <c:pt idx="586">
                  <c:v>3.7946300000000002</c:v>
                </c:pt>
                <c:pt idx="587">
                  <c:v>3.86619</c:v>
                </c:pt>
                <c:pt idx="588">
                  <c:v>3.9377499999999999</c:v>
                </c:pt>
                <c:pt idx="589">
                  <c:v>4.0092999999999996</c:v>
                </c:pt>
                <c:pt idx="590">
                  <c:v>4.0808600000000004</c:v>
                </c:pt>
                <c:pt idx="591">
                  <c:v>4.1524099999999997</c:v>
                </c:pt>
                <c:pt idx="592">
                  <c:v>4.2239699999999996</c:v>
                </c:pt>
                <c:pt idx="593">
                  <c:v>4.2955300000000003</c:v>
                </c:pt>
                <c:pt idx="594">
                  <c:v>4.3670799999999996</c:v>
                </c:pt>
                <c:pt idx="595">
                  <c:v>4.4386400000000004</c:v>
                </c:pt>
                <c:pt idx="596">
                  <c:v>4.5101899999999997</c:v>
                </c:pt>
                <c:pt idx="597">
                  <c:v>4.5817500000000004</c:v>
                </c:pt>
                <c:pt idx="598">
                  <c:v>4.6533100000000003</c:v>
                </c:pt>
                <c:pt idx="599">
                  <c:v>4.7248599999999996</c:v>
                </c:pt>
                <c:pt idx="600">
                  <c:v>4.7964200000000003</c:v>
                </c:pt>
                <c:pt idx="601">
                  <c:v>4.8679699999999997</c:v>
                </c:pt>
                <c:pt idx="602">
                  <c:v>4.9395300000000004</c:v>
                </c:pt>
                <c:pt idx="603">
                  <c:v>5.0110900000000003</c:v>
                </c:pt>
                <c:pt idx="604">
                  <c:v>5.0826399999999996</c:v>
                </c:pt>
                <c:pt idx="605">
                  <c:v>5.1542000000000003</c:v>
                </c:pt>
                <c:pt idx="606">
                  <c:v>5.2257499999999997</c:v>
                </c:pt>
                <c:pt idx="607">
                  <c:v>5.2973100000000004</c:v>
                </c:pt>
                <c:pt idx="608">
                  <c:v>5.3688700000000003</c:v>
                </c:pt>
                <c:pt idx="609">
                  <c:v>5.4404199999999996</c:v>
                </c:pt>
                <c:pt idx="610">
                  <c:v>5.5119800000000003</c:v>
                </c:pt>
                <c:pt idx="611">
                  <c:v>5.5835299999999997</c:v>
                </c:pt>
                <c:pt idx="612">
                  <c:v>5.6550900000000004</c:v>
                </c:pt>
                <c:pt idx="613">
                  <c:v>5.7266500000000002</c:v>
                </c:pt>
                <c:pt idx="614">
                  <c:v>5.7981999999999996</c:v>
                </c:pt>
                <c:pt idx="615">
                  <c:v>5.8697600000000003</c:v>
                </c:pt>
                <c:pt idx="616">
                  <c:v>5.9413099999999996</c:v>
                </c:pt>
                <c:pt idx="617">
                  <c:v>6.0128700000000004</c:v>
                </c:pt>
                <c:pt idx="618">
                  <c:v>6.0844300000000002</c:v>
                </c:pt>
                <c:pt idx="619">
                  <c:v>6.1559799999999996</c:v>
                </c:pt>
                <c:pt idx="620">
                  <c:v>6.2275400000000003</c:v>
                </c:pt>
                <c:pt idx="621">
                  <c:v>6.2990899999999996</c:v>
                </c:pt>
                <c:pt idx="622">
                  <c:v>6.3706500000000004</c:v>
                </c:pt>
                <c:pt idx="623">
                  <c:v>6.4422100000000002</c:v>
                </c:pt>
                <c:pt idx="624">
                  <c:v>6.5137600000000004</c:v>
                </c:pt>
                <c:pt idx="625">
                  <c:v>6.5853200000000003</c:v>
                </c:pt>
                <c:pt idx="626">
                  <c:v>6.5965400000000001</c:v>
                </c:pt>
                <c:pt idx="627">
                  <c:v>6.7284300000000004</c:v>
                </c:pt>
                <c:pt idx="628">
                  <c:v>6.7999900000000002</c:v>
                </c:pt>
                <c:pt idx="629">
                  <c:v>6.8999899999999998</c:v>
                </c:pt>
              </c:numCache>
            </c:numRef>
          </c:xVal>
          <c:yVal>
            <c:numRef>
              <c:f>'Assouline 50 runs'!$D$11:$D$640</c:f>
              <c:numCache>
                <c:formatCode>0.00000</c:formatCode>
                <c:ptCount val="630"/>
                <c:pt idx="130">
                  <c:v>2.2136499999999999</c:v>
                </c:pt>
                <c:pt idx="131">
                  <c:v>2.2136499999999999</c:v>
                </c:pt>
                <c:pt idx="132">
                  <c:v>1.88724</c:v>
                </c:pt>
                <c:pt idx="133">
                  <c:v>1.6949000000000001</c:v>
                </c:pt>
                <c:pt idx="134">
                  <c:v>1.55749</c:v>
                </c:pt>
                <c:pt idx="135">
                  <c:v>1.45021</c:v>
                </c:pt>
                <c:pt idx="136">
                  <c:v>1.36208</c:v>
                </c:pt>
                <c:pt idx="137">
                  <c:v>1.28712</c:v>
                </c:pt>
                <c:pt idx="138">
                  <c:v>1.22176</c:v>
                </c:pt>
                <c:pt idx="139">
                  <c:v>1.1636899999999999</c:v>
                </c:pt>
                <c:pt idx="140">
                  <c:v>1.11134</c:v>
                </c:pt>
                <c:pt idx="141">
                  <c:v>1.0635699999999999</c:v>
                </c:pt>
                <c:pt idx="142">
                  <c:v>1.0195700000000001</c:v>
                </c:pt>
                <c:pt idx="143">
                  <c:v>0.97870999999999997</c:v>
                </c:pt>
                <c:pt idx="144">
                  <c:v>0.94049000000000005</c:v>
                </c:pt>
                <c:pt idx="145">
                  <c:v>0.90454999999999997</c:v>
                </c:pt>
                <c:pt idx="146">
                  <c:v>0.87056</c:v>
                </c:pt>
                <c:pt idx="147">
                  <c:v>0.83828999999999998</c:v>
                </c:pt>
                <c:pt idx="148">
                  <c:v>0.80752000000000002</c:v>
                </c:pt>
                <c:pt idx="149">
                  <c:v>0.77807999999999999</c:v>
                </c:pt>
                <c:pt idx="150">
                  <c:v>0.74983</c:v>
                </c:pt>
                <c:pt idx="151">
                  <c:v>0.72265000000000001</c:v>
                </c:pt>
                <c:pt idx="152">
                  <c:v>0.69643999999999995</c:v>
                </c:pt>
                <c:pt idx="153">
                  <c:v>0.60063</c:v>
                </c:pt>
                <c:pt idx="154">
                  <c:v>0.50014999999999998</c:v>
                </c:pt>
                <c:pt idx="155">
                  <c:v>0.39432</c:v>
                </c:pt>
                <c:pt idx="156">
                  <c:v>0.28269</c:v>
                </c:pt>
                <c:pt idx="157">
                  <c:v>0.16506999999999999</c:v>
                </c:pt>
                <c:pt idx="158">
                  <c:v>4.1610000000000001E-2</c:v>
                </c:pt>
                <c:pt idx="159">
                  <c:v>-8.7230000000000002E-2</c:v>
                </c:pt>
                <c:pt idx="160">
                  <c:v>-0.22078999999999999</c:v>
                </c:pt>
                <c:pt idx="161">
                  <c:v>-0.35829</c:v>
                </c:pt>
                <c:pt idx="162">
                  <c:v>-0.49891999999999997</c:v>
                </c:pt>
                <c:pt idx="163">
                  <c:v>-0.64193999999999996</c:v>
                </c:pt>
                <c:pt idx="164">
                  <c:v>-0.78671999999999997</c:v>
                </c:pt>
                <c:pt idx="165">
                  <c:v>-0.93269000000000002</c:v>
                </c:pt>
                <c:pt idx="166">
                  <c:v>-1.11446</c:v>
                </c:pt>
                <c:pt idx="167">
                  <c:v>-1.31541</c:v>
                </c:pt>
                <c:pt idx="168">
                  <c:v>-1.5164299999999999</c:v>
                </c:pt>
                <c:pt idx="169">
                  <c:v>-1.7172400000000001</c:v>
                </c:pt>
                <c:pt idx="170">
                  <c:v>-1.91761</c:v>
                </c:pt>
                <c:pt idx="171">
                  <c:v>-2.1173199999999999</c:v>
                </c:pt>
                <c:pt idx="172">
                  <c:v>-2.3161399999999999</c:v>
                </c:pt>
                <c:pt idx="173">
                  <c:v>-2.3768400000000001</c:v>
                </c:pt>
                <c:pt idx="174">
                  <c:v>-2.7122299999999999</c:v>
                </c:pt>
                <c:pt idx="175">
                  <c:v>-2.9103599999999998</c:v>
                </c:pt>
                <c:pt idx="176">
                  <c:v>-3.1085199999999999</c:v>
                </c:pt>
                <c:pt idx="177">
                  <c:v>-3.3067199999999999</c:v>
                </c:pt>
                <c:pt idx="178">
                  <c:v>-3.5049399999999999</c:v>
                </c:pt>
                <c:pt idx="179">
                  <c:v>-3.7031700000000001</c:v>
                </c:pt>
                <c:pt idx="180">
                  <c:v>-3.9014000000000002</c:v>
                </c:pt>
                <c:pt idx="181">
                  <c:v>-4.0996100000000002</c:v>
                </c:pt>
                <c:pt idx="182">
                  <c:v>-4.2978100000000001</c:v>
                </c:pt>
                <c:pt idx="183">
                  <c:v>-4.4959499999999997</c:v>
                </c:pt>
                <c:pt idx="184">
                  <c:v>-4.694</c:v>
                </c:pt>
                <c:pt idx="185">
                  <c:v>-4.8919199999999998</c:v>
                </c:pt>
                <c:pt idx="186">
                  <c:v>-5.08962</c:v>
                </c:pt>
                <c:pt idx="187">
                  <c:v>-5.2869599999999997</c:v>
                </c:pt>
                <c:pt idx="188">
                  <c:v>-5.4837300000000004</c:v>
                </c:pt>
                <c:pt idx="189">
                  <c:v>-5.6796100000000003</c:v>
                </c:pt>
                <c:pt idx="190">
                  <c:v>-5.8741000000000003</c:v>
                </c:pt>
                <c:pt idx="191">
                  <c:v>-6.0664100000000003</c:v>
                </c:pt>
                <c:pt idx="192">
                  <c:v>-6.2553999999999998</c:v>
                </c:pt>
                <c:pt idx="193">
                  <c:v>-6.4393799999999999</c:v>
                </c:pt>
                <c:pt idx="194">
                  <c:v>-6.6159800000000004</c:v>
                </c:pt>
                <c:pt idx="195">
                  <c:v>-6.7821199999999999</c:v>
                </c:pt>
                <c:pt idx="196">
                  <c:v>-6.9341499999999998</c:v>
                </c:pt>
                <c:pt idx="197">
                  <c:v>-7.0683800000000003</c:v>
                </c:pt>
                <c:pt idx="198">
                  <c:v>-7.1819300000000004</c:v>
                </c:pt>
                <c:pt idx="199">
                  <c:v>-7.2736599999999996</c:v>
                </c:pt>
                <c:pt idx="200">
                  <c:v>-7.3445799999999997</c:v>
                </c:pt>
                <c:pt idx="201">
                  <c:v>-7.3975299999999997</c:v>
                </c:pt>
                <c:pt idx="202">
                  <c:v>-7.4363000000000001</c:v>
                </c:pt>
                <c:pt idx="203">
                  <c:v>-7.4647300000000003</c:v>
                </c:pt>
                <c:pt idx="204">
                  <c:v>-7.4861599999999999</c:v>
                </c:pt>
                <c:pt idx="205">
                  <c:v>-7.5032100000000002</c:v>
                </c:pt>
                <c:pt idx="206">
                  <c:v>-7.5178799999999999</c:v>
                </c:pt>
                <c:pt idx="207">
                  <c:v>-7.5316000000000001</c:v>
                </c:pt>
                <c:pt idx="208">
                  <c:v>-7.5454800000000004</c:v>
                </c:pt>
                <c:pt idx="209">
                  <c:v>-7.5603499999999997</c:v>
                </c:pt>
                <c:pt idx="210">
                  <c:v>-7.5769399999999996</c:v>
                </c:pt>
                <c:pt idx="211">
                  <c:v>-7.5958800000000002</c:v>
                </c:pt>
                <c:pt idx="212">
                  <c:v>-7.6178400000000002</c:v>
                </c:pt>
                <c:pt idx="213">
                  <c:v>-7.6435000000000004</c:v>
                </c:pt>
                <c:pt idx="214">
                  <c:v>-7.6736000000000004</c:v>
                </c:pt>
                <c:pt idx="215">
                  <c:v>-7.7090100000000001</c:v>
                </c:pt>
                <c:pt idx="216">
                  <c:v>-7.7507200000000003</c:v>
                </c:pt>
                <c:pt idx="217">
                  <c:v>-7.7998900000000004</c:v>
                </c:pt>
                <c:pt idx="218">
                  <c:v>-7.8578700000000001</c:v>
                </c:pt>
                <c:pt idx="219">
                  <c:v>-7.9262600000000001</c:v>
                </c:pt>
                <c:pt idx="220">
                  <c:v>-8.0069400000000002</c:v>
                </c:pt>
                <c:pt idx="221">
                  <c:v>-8.1021099999999997</c:v>
                </c:pt>
                <c:pt idx="222">
                  <c:v>-8.2143899999999999</c:v>
                </c:pt>
                <c:pt idx="223">
                  <c:v>-8.3468599999999995</c:v>
                </c:pt>
                <c:pt idx="224">
                  <c:v>-8.5031400000000001</c:v>
                </c:pt>
                <c:pt idx="225">
                  <c:v>-8.6875199999999992</c:v>
                </c:pt>
                <c:pt idx="226">
                  <c:v>-8.9050600000000006</c:v>
                </c:pt>
                <c:pt idx="227">
                  <c:v>-9.1616999999999997</c:v>
                </c:pt>
                <c:pt idx="228">
                  <c:v>-9.4644999999999992</c:v>
                </c:pt>
                <c:pt idx="229">
                  <c:v>-9.9789300000000001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A99-484F-8ED8-B48468D10468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'Assouline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</c:v>
                </c:pt>
                <c:pt idx="2">
                  <c:v>0.90308998699194354</c:v>
                </c:pt>
                <c:pt idx="3">
                  <c:v>1.6720978579357175</c:v>
                </c:pt>
                <c:pt idx="4">
                  <c:v>1.7160033436347992</c:v>
                </c:pt>
                <c:pt idx="5">
                  <c:v>1.7481880270062005</c:v>
                </c:pt>
                <c:pt idx="6">
                  <c:v>1.7781512503836436</c:v>
                </c:pt>
                <c:pt idx="7">
                  <c:v>1.7993405494535817</c:v>
                </c:pt>
                <c:pt idx="8">
                  <c:v>1.8195439355418688</c:v>
                </c:pt>
                <c:pt idx="9">
                  <c:v>1.8325089127062364</c:v>
                </c:pt>
                <c:pt idx="10">
                  <c:v>1.8450980400142569</c:v>
                </c:pt>
                <c:pt idx="11">
                  <c:v>1.8573324964312685</c:v>
                </c:pt>
                <c:pt idx="12">
                  <c:v>1.8692317197309762</c:v>
                </c:pt>
                <c:pt idx="13">
                  <c:v>1.8808135922807914</c:v>
                </c:pt>
                <c:pt idx="14">
                  <c:v>1.9030899869919435</c:v>
                </c:pt>
                <c:pt idx="15">
                  <c:v>1.9242792860618816</c:v>
                </c:pt>
                <c:pt idx="16">
                  <c:v>1.9493900066449128</c:v>
                </c:pt>
                <c:pt idx="17">
                  <c:v>1.9777236052888478</c:v>
                </c:pt>
                <c:pt idx="18">
                  <c:v>2</c:v>
                </c:pt>
                <c:pt idx="19">
                  <c:v>2.0253058652647704</c:v>
                </c:pt>
                <c:pt idx="20">
                  <c:v>2.0453229787866576</c:v>
                </c:pt>
                <c:pt idx="21">
                  <c:v>2.0644579892269186</c:v>
                </c:pt>
                <c:pt idx="22">
                  <c:v>2.0969100130080562</c:v>
                </c:pt>
                <c:pt idx="23">
                  <c:v>2.1553360374650619</c:v>
                </c:pt>
                <c:pt idx="24">
                  <c:v>2.2648178230095364</c:v>
                </c:pt>
                <c:pt idx="25">
                  <c:v>2.4149733479708178</c:v>
                </c:pt>
                <c:pt idx="26">
                  <c:v>2.5943925503754266</c:v>
                </c:pt>
                <c:pt idx="27">
                  <c:v>2.7888751157754168</c:v>
                </c:pt>
                <c:pt idx="28">
                  <c:v>2.9885589568786157</c:v>
                </c:pt>
                <c:pt idx="29">
                  <c:v>3.3481100684802376</c:v>
                </c:pt>
                <c:pt idx="30">
                  <c:v>0</c:v>
                </c:pt>
                <c:pt idx="31">
                  <c:v>0.28504000000000002</c:v>
                </c:pt>
                <c:pt idx="32">
                  <c:v>0.47711999999999999</c:v>
                </c:pt>
                <c:pt idx="33">
                  <c:v>0.60206000000000004</c:v>
                </c:pt>
                <c:pt idx="34">
                  <c:v>0.69896999999999998</c:v>
                </c:pt>
                <c:pt idx="35">
                  <c:v>0.77815000000000001</c:v>
                </c:pt>
                <c:pt idx="36">
                  <c:v>0.84509999999999996</c:v>
                </c:pt>
                <c:pt idx="37">
                  <c:v>0.90308999999999995</c:v>
                </c:pt>
                <c:pt idx="38">
                  <c:v>0.95423999999999998</c:v>
                </c:pt>
                <c:pt idx="39">
                  <c:v>1</c:v>
                </c:pt>
                <c:pt idx="40">
                  <c:v>1.04139</c:v>
                </c:pt>
                <c:pt idx="41">
                  <c:v>1.07918</c:v>
                </c:pt>
                <c:pt idx="42">
                  <c:v>1.1139399999999999</c:v>
                </c:pt>
                <c:pt idx="43">
                  <c:v>1.1461300000000001</c:v>
                </c:pt>
                <c:pt idx="44">
                  <c:v>1.1760900000000001</c:v>
                </c:pt>
                <c:pt idx="45">
                  <c:v>1.2041200000000001</c:v>
                </c:pt>
                <c:pt idx="46">
                  <c:v>1.23045</c:v>
                </c:pt>
                <c:pt idx="47">
                  <c:v>1.2552700000000001</c:v>
                </c:pt>
                <c:pt idx="48">
                  <c:v>1.2787500000000001</c:v>
                </c:pt>
                <c:pt idx="49">
                  <c:v>1.3010299999999999</c:v>
                </c:pt>
                <c:pt idx="50">
                  <c:v>1.32222</c:v>
                </c:pt>
                <c:pt idx="51">
                  <c:v>1.3424199999999999</c:v>
                </c:pt>
                <c:pt idx="52">
                  <c:v>1.4142300000000001</c:v>
                </c:pt>
                <c:pt idx="53">
                  <c:v>1.48604</c:v>
                </c:pt>
                <c:pt idx="54">
                  <c:v>1.55785</c:v>
                </c:pt>
                <c:pt idx="55">
                  <c:v>1.6296600000000001</c:v>
                </c:pt>
                <c:pt idx="56">
                  <c:v>1.70147</c:v>
                </c:pt>
                <c:pt idx="57">
                  <c:v>1.77328</c:v>
                </c:pt>
                <c:pt idx="58">
                  <c:v>1.8450899999999999</c:v>
                </c:pt>
                <c:pt idx="59">
                  <c:v>1.9169</c:v>
                </c:pt>
                <c:pt idx="60">
                  <c:v>1.98871</c:v>
                </c:pt>
                <c:pt idx="61">
                  <c:v>2.0605199999999999</c:v>
                </c:pt>
                <c:pt idx="62">
                  <c:v>2.1323300000000001</c:v>
                </c:pt>
                <c:pt idx="63">
                  <c:v>2.2041400000000002</c:v>
                </c:pt>
                <c:pt idx="64">
                  <c:v>2.2759499999999999</c:v>
                </c:pt>
                <c:pt idx="65">
                  <c:v>2.3477600000000001</c:v>
                </c:pt>
                <c:pt idx="66">
                  <c:v>2.4195700000000002</c:v>
                </c:pt>
                <c:pt idx="67">
                  <c:v>2.4913799999999999</c:v>
                </c:pt>
                <c:pt idx="68">
                  <c:v>2.5631900000000001</c:v>
                </c:pt>
                <c:pt idx="69">
                  <c:v>2.6349999999999998</c:v>
                </c:pt>
                <c:pt idx="70">
                  <c:v>2.7068099999999999</c:v>
                </c:pt>
                <c:pt idx="71">
                  <c:v>2.7786200000000001</c:v>
                </c:pt>
                <c:pt idx="72">
                  <c:v>2.8504299999999998</c:v>
                </c:pt>
                <c:pt idx="73">
                  <c:v>2.9222399999999999</c:v>
                </c:pt>
                <c:pt idx="74">
                  <c:v>2.9940500000000001</c:v>
                </c:pt>
                <c:pt idx="75">
                  <c:v>3.0658599999999998</c:v>
                </c:pt>
                <c:pt idx="76">
                  <c:v>3.13767</c:v>
                </c:pt>
                <c:pt idx="77">
                  <c:v>3.2094800000000001</c:v>
                </c:pt>
                <c:pt idx="78">
                  <c:v>3.2812899999999998</c:v>
                </c:pt>
                <c:pt idx="79">
                  <c:v>3.3531</c:v>
                </c:pt>
                <c:pt idx="80">
                  <c:v>3.4249100000000001</c:v>
                </c:pt>
                <c:pt idx="81">
                  <c:v>3.4967199999999998</c:v>
                </c:pt>
                <c:pt idx="82">
                  <c:v>3.56853</c:v>
                </c:pt>
                <c:pt idx="83">
                  <c:v>3.6403400000000001</c:v>
                </c:pt>
                <c:pt idx="84">
                  <c:v>3.7121499999999998</c:v>
                </c:pt>
                <c:pt idx="85">
                  <c:v>3.78396</c:v>
                </c:pt>
                <c:pt idx="86">
                  <c:v>3.8557700000000001</c:v>
                </c:pt>
                <c:pt idx="87">
                  <c:v>3.9275799999999998</c:v>
                </c:pt>
                <c:pt idx="88">
                  <c:v>3.99939</c:v>
                </c:pt>
                <c:pt idx="89">
                  <c:v>4.0712000000000002</c:v>
                </c:pt>
                <c:pt idx="90">
                  <c:v>4.1430100000000003</c:v>
                </c:pt>
                <c:pt idx="91">
                  <c:v>4.2148199999999996</c:v>
                </c:pt>
                <c:pt idx="92">
                  <c:v>4.2866299999999997</c:v>
                </c:pt>
                <c:pt idx="93">
                  <c:v>4.3584399999999999</c:v>
                </c:pt>
                <c:pt idx="94">
                  <c:v>4.43025</c:v>
                </c:pt>
                <c:pt idx="95">
                  <c:v>4.5020699999999998</c:v>
                </c:pt>
                <c:pt idx="96">
                  <c:v>4.5738799999999999</c:v>
                </c:pt>
                <c:pt idx="97">
                  <c:v>4.6456900000000001</c:v>
                </c:pt>
                <c:pt idx="98">
                  <c:v>4.7175000000000002</c:v>
                </c:pt>
                <c:pt idx="99">
                  <c:v>4.7893100000000004</c:v>
                </c:pt>
                <c:pt idx="100">
                  <c:v>4.8611199999999997</c:v>
                </c:pt>
                <c:pt idx="101">
                  <c:v>4.9329299999999998</c:v>
                </c:pt>
                <c:pt idx="102">
                  <c:v>5.00474</c:v>
                </c:pt>
                <c:pt idx="103">
                  <c:v>5.0765500000000001</c:v>
                </c:pt>
                <c:pt idx="104">
                  <c:v>5.1483600000000003</c:v>
                </c:pt>
                <c:pt idx="105">
                  <c:v>5.2201700000000004</c:v>
                </c:pt>
                <c:pt idx="106">
                  <c:v>5.2919799999999997</c:v>
                </c:pt>
                <c:pt idx="107">
                  <c:v>5.3637899999999998</c:v>
                </c:pt>
                <c:pt idx="108">
                  <c:v>5.4356</c:v>
                </c:pt>
                <c:pt idx="109">
                  <c:v>5.5074100000000001</c:v>
                </c:pt>
                <c:pt idx="110">
                  <c:v>5.5792200000000003</c:v>
                </c:pt>
                <c:pt idx="111">
                  <c:v>5.6510300000000004</c:v>
                </c:pt>
                <c:pt idx="112">
                  <c:v>5.7228399999999997</c:v>
                </c:pt>
                <c:pt idx="113">
                  <c:v>5.7946499999999999</c:v>
                </c:pt>
                <c:pt idx="114">
                  <c:v>5.86646</c:v>
                </c:pt>
                <c:pt idx="115">
                  <c:v>5.9382700000000002</c:v>
                </c:pt>
                <c:pt idx="116">
                  <c:v>6.0100800000000003</c:v>
                </c:pt>
                <c:pt idx="117">
                  <c:v>6.0818899999999996</c:v>
                </c:pt>
                <c:pt idx="118">
                  <c:v>6.1536999999999997</c:v>
                </c:pt>
                <c:pt idx="119">
                  <c:v>6.2255099999999999</c:v>
                </c:pt>
                <c:pt idx="120">
                  <c:v>6.29732</c:v>
                </c:pt>
                <c:pt idx="121">
                  <c:v>6.3691300000000002</c:v>
                </c:pt>
                <c:pt idx="122">
                  <c:v>6.4409400000000003</c:v>
                </c:pt>
                <c:pt idx="123">
                  <c:v>6.4765800000000002</c:v>
                </c:pt>
                <c:pt idx="124">
                  <c:v>6.5845599999999997</c:v>
                </c:pt>
                <c:pt idx="125">
                  <c:v>6.6563699999999999</c:v>
                </c:pt>
                <c:pt idx="126">
                  <c:v>6.72818</c:v>
                </c:pt>
                <c:pt idx="127">
                  <c:v>6.7999900000000002</c:v>
                </c:pt>
                <c:pt idx="128">
                  <c:v>6.7999900000000002</c:v>
                </c:pt>
                <c:pt idx="129">
                  <c:v>6.8999899999999998</c:v>
                </c:pt>
                <c:pt idx="130">
                  <c:v>0</c:v>
                </c:pt>
                <c:pt idx="131">
                  <c:v>3.0000000000000001E-5</c:v>
                </c:pt>
                <c:pt idx="132">
                  <c:v>0.30103000000000002</c:v>
                </c:pt>
                <c:pt idx="133">
                  <c:v>0.47711999999999999</c:v>
                </c:pt>
                <c:pt idx="134">
                  <c:v>0.60206000000000004</c:v>
                </c:pt>
                <c:pt idx="135">
                  <c:v>0.69896999999999998</c:v>
                </c:pt>
                <c:pt idx="136">
                  <c:v>0.77815000000000001</c:v>
                </c:pt>
                <c:pt idx="137">
                  <c:v>0.84509999999999996</c:v>
                </c:pt>
                <c:pt idx="138">
                  <c:v>0.90308999999999995</c:v>
                </c:pt>
                <c:pt idx="139">
                  <c:v>0.95423999999999998</c:v>
                </c:pt>
                <c:pt idx="140">
                  <c:v>1</c:v>
                </c:pt>
                <c:pt idx="141">
                  <c:v>1.04139</c:v>
                </c:pt>
                <c:pt idx="142">
                  <c:v>1.07918</c:v>
                </c:pt>
                <c:pt idx="143">
                  <c:v>1.1139399999999999</c:v>
                </c:pt>
                <c:pt idx="144">
                  <c:v>1.1461300000000001</c:v>
                </c:pt>
                <c:pt idx="145">
                  <c:v>1.1760900000000001</c:v>
                </c:pt>
                <c:pt idx="146">
                  <c:v>1.2041200000000001</c:v>
                </c:pt>
                <c:pt idx="147">
                  <c:v>1.23045</c:v>
                </c:pt>
                <c:pt idx="148">
                  <c:v>1.2552700000000001</c:v>
                </c:pt>
                <c:pt idx="149">
                  <c:v>1.2787500000000001</c:v>
                </c:pt>
                <c:pt idx="150">
                  <c:v>1.3010299999999999</c:v>
                </c:pt>
                <c:pt idx="151">
                  <c:v>1.32222</c:v>
                </c:pt>
                <c:pt idx="152">
                  <c:v>1.3424199999999999</c:v>
                </c:pt>
                <c:pt idx="153">
                  <c:v>1.4142300000000001</c:v>
                </c:pt>
                <c:pt idx="154">
                  <c:v>1.48604</c:v>
                </c:pt>
                <c:pt idx="155">
                  <c:v>1.55785</c:v>
                </c:pt>
                <c:pt idx="156">
                  <c:v>1.6296600000000001</c:v>
                </c:pt>
                <c:pt idx="157">
                  <c:v>1.70147</c:v>
                </c:pt>
                <c:pt idx="158">
                  <c:v>1.77328</c:v>
                </c:pt>
                <c:pt idx="159">
                  <c:v>1.8450899999999999</c:v>
                </c:pt>
                <c:pt idx="160">
                  <c:v>1.9169</c:v>
                </c:pt>
                <c:pt idx="161">
                  <c:v>1.98871</c:v>
                </c:pt>
                <c:pt idx="162">
                  <c:v>2.0605199999999999</c:v>
                </c:pt>
                <c:pt idx="163">
                  <c:v>2.1323300000000001</c:v>
                </c:pt>
                <c:pt idx="164">
                  <c:v>2.2041400000000002</c:v>
                </c:pt>
                <c:pt idx="165">
                  <c:v>2.2759499999999999</c:v>
                </c:pt>
                <c:pt idx="166">
                  <c:v>2.3477600000000001</c:v>
                </c:pt>
                <c:pt idx="167">
                  <c:v>2.4195700000000002</c:v>
                </c:pt>
                <c:pt idx="168">
                  <c:v>2.4913799999999999</c:v>
                </c:pt>
                <c:pt idx="169">
                  <c:v>2.5631900000000001</c:v>
                </c:pt>
                <c:pt idx="170">
                  <c:v>2.6349999999999998</c:v>
                </c:pt>
                <c:pt idx="171">
                  <c:v>2.7068099999999999</c:v>
                </c:pt>
                <c:pt idx="172">
                  <c:v>2.7786200000000001</c:v>
                </c:pt>
                <c:pt idx="173">
                  <c:v>2.8006199999999999</c:v>
                </c:pt>
                <c:pt idx="174">
                  <c:v>2.9222399999999999</c:v>
                </c:pt>
                <c:pt idx="175">
                  <c:v>2.9940500000000001</c:v>
                </c:pt>
                <c:pt idx="176">
                  <c:v>3.0658599999999998</c:v>
                </c:pt>
                <c:pt idx="177">
                  <c:v>3.13767</c:v>
                </c:pt>
                <c:pt idx="178">
                  <c:v>3.2094800000000001</c:v>
                </c:pt>
                <c:pt idx="179">
                  <c:v>3.2812899999999998</c:v>
                </c:pt>
                <c:pt idx="180">
                  <c:v>3.3531</c:v>
                </c:pt>
                <c:pt idx="181">
                  <c:v>3.4249100000000001</c:v>
                </c:pt>
                <c:pt idx="182">
                  <c:v>3.4967199999999998</c:v>
                </c:pt>
                <c:pt idx="183">
                  <c:v>3.56853</c:v>
                </c:pt>
                <c:pt idx="184">
                  <c:v>3.6403400000000001</c:v>
                </c:pt>
                <c:pt idx="185">
                  <c:v>3.7121499999999998</c:v>
                </c:pt>
                <c:pt idx="186">
                  <c:v>3.78396</c:v>
                </c:pt>
                <c:pt idx="187">
                  <c:v>3.8557700000000001</c:v>
                </c:pt>
                <c:pt idx="188">
                  <c:v>3.9275799999999998</c:v>
                </c:pt>
                <c:pt idx="189">
                  <c:v>3.99939</c:v>
                </c:pt>
                <c:pt idx="190">
                  <c:v>4.0712000000000002</c:v>
                </c:pt>
                <c:pt idx="191">
                  <c:v>4.1430100000000003</c:v>
                </c:pt>
                <c:pt idx="192">
                  <c:v>4.2148199999999996</c:v>
                </c:pt>
                <c:pt idx="193">
                  <c:v>4.2866299999999997</c:v>
                </c:pt>
                <c:pt idx="194">
                  <c:v>4.3584399999999999</c:v>
                </c:pt>
                <c:pt idx="195">
                  <c:v>4.43025</c:v>
                </c:pt>
                <c:pt idx="196">
                  <c:v>4.5020699999999998</c:v>
                </c:pt>
                <c:pt idx="197">
                  <c:v>4.5738799999999999</c:v>
                </c:pt>
                <c:pt idx="198">
                  <c:v>4.6456900000000001</c:v>
                </c:pt>
                <c:pt idx="199">
                  <c:v>4.7175000000000002</c:v>
                </c:pt>
                <c:pt idx="200">
                  <c:v>4.7893100000000004</c:v>
                </c:pt>
                <c:pt idx="201">
                  <c:v>4.8611199999999997</c:v>
                </c:pt>
                <c:pt idx="202">
                  <c:v>4.9329299999999998</c:v>
                </c:pt>
                <c:pt idx="203">
                  <c:v>5.00474</c:v>
                </c:pt>
                <c:pt idx="204">
                  <c:v>5.0765500000000001</c:v>
                </c:pt>
                <c:pt idx="205">
                  <c:v>5.1483600000000003</c:v>
                </c:pt>
                <c:pt idx="206">
                  <c:v>5.2201700000000004</c:v>
                </c:pt>
                <c:pt idx="207">
                  <c:v>5.2919799999999997</c:v>
                </c:pt>
                <c:pt idx="208">
                  <c:v>5.3637899999999998</c:v>
                </c:pt>
                <c:pt idx="209">
                  <c:v>5.4356</c:v>
                </c:pt>
                <c:pt idx="210">
                  <c:v>5.5074100000000001</c:v>
                </c:pt>
                <c:pt idx="211">
                  <c:v>5.5792200000000003</c:v>
                </c:pt>
                <c:pt idx="212">
                  <c:v>5.6510300000000004</c:v>
                </c:pt>
                <c:pt idx="213">
                  <c:v>5.7228399999999997</c:v>
                </c:pt>
                <c:pt idx="214">
                  <c:v>5.7946499999999999</c:v>
                </c:pt>
                <c:pt idx="215">
                  <c:v>5.86646</c:v>
                </c:pt>
                <c:pt idx="216">
                  <c:v>5.9382700000000002</c:v>
                </c:pt>
                <c:pt idx="217">
                  <c:v>6.0100800000000003</c:v>
                </c:pt>
                <c:pt idx="218">
                  <c:v>6.0818899999999996</c:v>
                </c:pt>
                <c:pt idx="219">
                  <c:v>6.1536999999999997</c:v>
                </c:pt>
                <c:pt idx="220">
                  <c:v>6.2255099999999999</c:v>
                </c:pt>
                <c:pt idx="221">
                  <c:v>6.29732</c:v>
                </c:pt>
                <c:pt idx="222">
                  <c:v>6.3691300000000002</c:v>
                </c:pt>
                <c:pt idx="223">
                  <c:v>6.4409400000000003</c:v>
                </c:pt>
                <c:pt idx="224">
                  <c:v>6.5127499999999996</c:v>
                </c:pt>
                <c:pt idx="225">
                  <c:v>6.5845599999999997</c:v>
                </c:pt>
                <c:pt idx="226">
                  <c:v>6.6563699999999999</c:v>
                </c:pt>
                <c:pt idx="227">
                  <c:v>6.72818</c:v>
                </c:pt>
                <c:pt idx="228">
                  <c:v>6.7999900000000002</c:v>
                </c:pt>
                <c:pt idx="229">
                  <c:v>6.8999899999999998</c:v>
                </c:pt>
                <c:pt idx="230" formatCode="General">
                  <c:v>0</c:v>
                </c:pt>
                <c:pt idx="231" formatCode="General">
                  <c:v>8.8429999999999995E-2</c:v>
                </c:pt>
                <c:pt idx="232" formatCode="General">
                  <c:v>0.30103000000000002</c:v>
                </c:pt>
                <c:pt idx="233" formatCode="General">
                  <c:v>0.47711999999999999</c:v>
                </c:pt>
                <c:pt idx="234" formatCode="General">
                  <c:v>0.60206000000000004</c:v>
                </c:pt>
                <c:pt idx="235" formatCode="General">
                  <c:v>0.69896999999999998</c:v>
                </c:pt>
                <c:pt idx="236" formatCode="General">
                  <c:v>0.77815000000000001</c:v>
                </c:pt>
                <c:pt idx="237" formatCode="General">
                  <c:v>0.84509999999999996</c:v>
                </c:pt>
                <c:pt idx="238" formatCode="General">
                  <c:v>0.90308999999999995</c:v>
                </c:pt>
                <c:pt idx="239" formatCode="General">
                  <c:v>0.95423999999999998</c:v>
                </c:pt>
                <c:pt idx="240" formatCode="General">
                  <c:v>1</c:v>
                </c:pt>
                <c:pt idx="241" formatCode="General">
                  <c:v>1.04139</c:v>
                </c:pt>
                <c:pt idx="242" formatCode="General">
                  <c:v>1.07918</c:v>
                </c:pt>
                <c:pt idx="243" formatCode="General">
                  <c:v>1.1139399999999999</c:v>
                </c:pt>
                <c:pt idx="244" formatCode="General">
                  <c:v>1.1461300000000001</c:v>
                </c:pt>
                <c:pt idx="245" formatCode="General">
                  <c:v>1.1760900000000001</c:v>
                </c:pt>
                <c:pt idx="246" formatCode="General">
                  <c:v>1.2041200000000001</c:v>
                </c:pt>
                <c:pt idx="247" formatCode="General">
                  <c:v>1.23045</c:v>
                </c:pt>
                <c:pt idx="248" formatCode="General">
                  <c:v>1.2552700000000001</c:v>
                </c:pt>
                <c:pt idx="249" formatCode="General">
                  <c:v>1.2787500000000001</c:v>
                </c:pt>
                <c:pt idx="250" formatCode="General">
                  <c:v>1.3010299999999999</c:v>
                </c:pt>
                <c:pt idx="251" formatCode="General">
                  <c:v>1.32222</c:v>
                </c:pt>
                <c:pt idx="252" formatCode="General">
                  <c:v>1.3424199999999999</c:v>
                </c:pt>
                <c:pt idx="253" formatCode="General">
                  <c:v>1.4142300000000001</c:v>
                </c:pt>
                <c:pt idx="254" formatCode="General">
                  <c:v>1.48604</c:v>
                </c:pt>
                <c:pt idx="255" formatCode="General">
                  <c:v>1.55785</c:v>
                </c:pt>
                <c:pt idx="256" formatCode="General">
                  <c:v>1.6296600000000001</c:v>
                </c:pt>
                <c:pt idx="257" formatCode="General">
                  <c:v>1.70147</c:v>
                </c:pt>
                <c:pt idx="258" formatCode="General">
                  <c:v>1.77328</c:v>
                </c:pt>
                <c:pt idx="259" formatCode="General">
                  <c:v>1.8450899999999999</c:v>
                </c:pt>
                <c:pt idx="260" formatCode="General">
                  <c:v>1.9169</c:v>
                </c:pt>
                <c:pt idx="261" formatCode="General">
                  <c:v>1.98871</c:v>
                </c:pt>
                <c:pt idx="262" formatCode="General">
                  <c:v>2.0605199999999999</c:v>
                </c:pt>
                <c:pt idx="263" formatCode="General">
                  <c:v>2.1323300000000001</c:v>
                </c:pt>
                <c:pt idx="264" formatCode="General">
                  <c:v>2.2041400000000002</c:v>
                </c:pt>
                <c:pt idx="265" formatCode="General">
                  <c:v>2.2759499999999999</c:v>
                </c:pt>
                <c:pt idx="266" formatCode="General">
                  <c:v>2.3477600000000001</c:v>
                </c:pt>
                <c:pt idx="267" formatCode="General">
                  <c:v>2.4195700000000002</c:v>
                </c:pt>
                <c:pt idx="268" formatCode="General">
                  <c:v>2.4913799999999999</c:v>
                </c:pt>
                <c:pt idx="269" formatCode="General">
                  <c:v>2.5631900000000001</c:v>
                </c:pt>
                <c:pt idx="270" formatCode="General">
                  <c:v>2.6349999999999998</c:v>
                </c:pt>
                <c:pt idx="271" formatCode="General">
                  <c:v>2.7068099999999999</c:v>
                </c:pt>
                <c:pt idx="272" formatCode="General">
                  <c:v>2.77691</c:v>
                </c:pt>
                <c:pt idx="273" formatCode="General">
                  <c:v>2.8504299999999998</c:v>
                </c:pt>
                <c:pt idx="274" formatCode="General">
                  <c:v>2.9222399999999999</c:v>
                </c:pt>
                <c:pt idx="275" formatCode="General">
                  <c:v>2.9940500000000001</c:v>
                </c:pt>
                <c:pt idx="276" formatCode="General">
                  <c:v>3.0658599999999998</c:v>
                </c:pt>
                <c:pt idx="277" formatCode="General">
                  <c:v>3.13767</c:v>
                </c:pt>
                <c:pt idx="278" formatCode="General">
                  <c:v>3.2094800000000001</c:v>
                </c:pt>
                <c:pt idx="279" formatCode="General">
                  <c:v>3.2812899999999998</c:v>
                </c:pt>
                <c:pt idx="280" formatCode="General">
                  <c:v>3.3531</c:v>
                </c:pt>
                <c:pt idx="281" formatCode="General">
                  <c:v>3.4249100000000001</c:v>
                </c:pt>
                <c:pt idx="282" formatCode="General">
                  <c:v>3.4967199999999998</c:v>
                </c:pt>
                <c:pt idx="283" formatCode="General">
                  <c:v>3.56853</c:v>
                </c:pt>
                <c:pt idx="284" formatCode="General">
                  <c:v>3.6403400000000001</c:v>
                </c:pt>
                <c:pt idx="285" formatCode="General">
                  <c:v>3.7121499999999998</c:v>
                </c:pt>
                <c:pt idx="286" formatCode="General">
                  <c:v>3.78396</c:v>
                </c:pt>
                <c:pt idx="287" formatCode="General">
                  <c:v>3.8557700000000001</c:v>
                </c:pt>
                <c:pt idx="288" formatCode="General">
                  <c:v>3.9275799999999998</c:v>
                </c:pt>
                <c:pt idx="289" formatCode="General">
                  <c:v>3.99939</c:v>
                </c:pt>
                <c:pt idx="290" formatCode="General">
                  <c:v>4.0712000000000002</c:v>
                </c:pt>
                <c:pt idx="291" formatCode="General">
                  <c:v>4.1430100000000003</c:v>
                </c:pt>
                <c:pt idx="292" formatCode="General">
                  <c:v>4.2148199999999996</c:v>
                </c:pt>
                <c:pt idx="293" formatCode="General">
                  <c:v>4.2866299999999997</c:v>
                </c:pt>
                <c:pt idx="294" formatCode="General">
                  <c:v>4.3584399999999999</c:v>
                </c:pt>
                <c:pt idx="295" formatCode="General">
                  <c:v>4.43025</c:v>
                </c:pt>
                <c:pt idx="296" formatCode="General">
                  <c:v>4.5020699999999998</c:v>
                </c:pt>
                <c:pt idx="297" formatCode="General">
                  <c:v>4.5738799999999999</c:v>
                </c:pt>
                <c:pt idx="298" formatCode="General">
                  <c:v>4.6456900000000001</c:v>
                </c:pt>
                <c:pt idx="299" formatCode="General">
                  <c:v>4.7175000000000002</c:v>
                </c:pt>
                <c:pt idx="300" formatCode="General">
                  <c:v>4.7893100000000004</c:v>
                </c:pt>
                <c:pt idx="301" formatCode="General">
                  <c:v>4.8611199999999997</c:v>
                </c:pt>
                <c:pt idx="302" formatCode="General">
                  <c:v>4.9329299999999998</c:v>
                </c:pt>
                <c:pt idx="303" formatCode="General">
                  <c:v>5.00474</c:v>
                </c:pt>
                <c:pt idx="304" formatCode="General">
                  <c:v>5.0765500000000001</c:v>
                </c:pt>
                <c:pt idx="305" formatCode="General">
                  <c:v>5.1483600000000003</c:v>
                </c:pt>
                <c:pt idx="306" formatCode="General">
                  <c:v>5.2201700000000004</c:v>
                </c:pt>
                <c:pt idx="307" formatCode="General">
                  <c:v>5.2919799999999997</c:v>
                </c:pt>
                <c:pt idx="308" formatCode="General">
                  <c:v>5.3637899999999998</c:v>
                </c:pt>
                <c:pt idx="309" formatCode="General">
                  <c:v>5.4356</c:v>
                </c:pt>
                <c:pt idx="310" formatCode="General">
                  <c:v>5.5074100000000001</c:v>
                </c:pt>
                <c:pt idx="311" formatCode="General">
                  <c:v>5.5792200000000003</c:v>
                </c:pt>
                <c:pt idx="312" formatCode="General">
                  <c:v>5.6510300000000004</c:v>
                </c:pt>
                <c:pt idx="313" formatCode="General">
                  <c:v>5.7228399999999997</c:v>
                </c:pt>
                <c:pt idx="314" formatCode="General">
                  <c:v>5.7946499999999999</c:v>
                </c:pt>
                <c:pt idx="315" formatCode="General">
                  <c:v>5.86646</c:v>
                </c:pt>
                <c:pt idx="316" formatCode="General">
                  <c:v>5.9382700000000002</c:v>
                </c:pt>
                <c:pt idx="317" formatCode="General">
                  <c:v>6.0100800000000003</c:v>
                </c:pt>
                <c:pt idx="318" formatCode="General">
                  <c:v>6.0818899999999996</c:v>
                </c:pt>
                <c:pt idx="319" formatCode="General">
                  <c:v>6.1536999999999997</c:v>
                </c:pt>
                <c:pt idx="320" formatCode="General">
                  <c:v>6.2255099999999999</c:v>
                </c:pt>
                <c:pt idx="321" formatCode="General">
                  <c:v>6.29732</c:v>
                </c:pt>
                <c:pt idx="322" formatCode="General">
                  <c:v>6.3691300000000002</c:v>
                </c:pt>
                <c:pt idx="323" formatCode="General">
                  <c:v>6.4409400000000003</c:v>
                </c:pt>
                <c:pt idx="324" formatCode="General">
                  <c:v>6.5127499999999996</c:v>
                </c:pt>
                <c:pt idx="325" formatCode="General">
                  <c:v>6.5845599999999997</c:v>
                </c:pt>
                <c:pt idx="326" formatCode="General">
                  <c:v>6.6563699999999999</c:v>
                </c:pt>
                <c:pt idx="327" formatCode="General">
                  <c:v>6.72818</c:v>
                </c:pt>
                <c:pt idx="328" formatCode="General">
                  <c:v>6.7999900000000002</c:v>
                </c:pt>
                <c:pt idx="329" formatCode="General">
                  <c:v>6.8999899999999998</c:v>
                </c:pt>
                <c:pt idx="330">
                  <c:v>0</c:v>
                </c:pt>
                <c:pt idx="331">
                  <c:v>8.8429999999999995E-2</c:v>
                </c:pt>
                <c:pt idx="332">
                  <c:v>0.30103000000000002</c:v>
                </c:pt>
                <c:pt idx="333">
                  <c:v>0.47711999999999999</c:v>
                </c:pt>
                <c:pt idx="334">
                  <c:v>0.60206000000000004</c:v>
                </c:pt>
                <c:pt idx="335">
                  <c:v>0.69896999999999998</c:v>
                </c:pt>
                <c:pt idx="336">
                  <c:v>0.77815000000000001</c:v>
                </c:pt>
                <c:pt idx="337">
                  <c:v>0.84509999999999996</c:v>
                </c:pt>
                <c:pt idx="338">
                  <c:v>0.90308999999999995</c:v>
                </c:pt>
                <c:pt idx="339">
                  <c:v>0.95423999999999998</c:v>
                </c:pt>
                <c:pt idx="340">
                  <c:v>1</c:v>
                </c:pt>
                <c:pt idx="341">
                  <c:v>1.04139</c:v>
                </c:pt>
                <c:pt idx="342">
                  <c:v>1.07918</c:v>
                </c:pt>
                <c:pt idx="343">
                  <c:v>1.1139399999999999</c:v>
                </c:pt>
                <c:pt idx="344">
                  <c:v>1.1461300000000001</c:v>
                </c:pt>
                <c:pt idx="345">
                  <c:v>1.1760900000000001</c:v>
                </c:pt>
                <c:pt idx="346">
                  <c:v>1.2041200000000001</c:v>
                </c:pt>
                <c:pt idx="347">
                  <c:v>1.23045</c:v>
                </c:pt>
                <c:pt idx="348">
                  <c:v>1.2552700000000001</c:v>
                </c:pt>
                <c:pt idx="349">
                  <c:v>1.2787500000000001</c:v>
                </c:pt>
                <c:pt idx="350">
                  <c:v>1.3010299999999999</c:v>
                </c:pt>
                <c:pt idx="351">
                  <c:v>1.32222</c:v>
                </c:pt>
                <c:pt idx="352">
                  <c:v>1.3424199999999999</c:v>
                </c:pt>
                <c:pt idx="353">
                  <c:v>1.4142300000000001</c:v>
                </c:pt>
                <c:pt idx="354">
                  <c:v>1.48604</c:v>
                </c:pt>
                <c:pt idx="355">
                  <c:v>1.55785</c:v>
                </c:pt>
                <c:pt idx="356">
                  <c:v>1.6296600000000001</c:v>
                </c:pt>
                <c:pt idx="357">
                  <c:v>1.70147</c:v>
                </c:pt>
                <c:pt idx="358">
                  <c:v>1.77328</c:v>
                </c:pt>
                <c:pt idx="359">
                  <c:v>1.8450899999999999</c:v>
                </c:pt>
                <c:pt idx="360">
                  <c:v>1.9169</c:v>
                </c:pt>
                <c:pt idx="361">
                  <c:v>1.98871</c:v>
                </c:pt>
                <c:pt idx="362">
                  <c:v>2.0605199999999999</c:v>
                </c:pt>
                <c:pt idx="363">
                  <c:v>2.1323300000000001</c:v>
                </c:pt>
                <c:pt idx="364">
                  <c:v>2.2041400000000002</c:v>
                </c:pt>
                <c:pt idx="365">
                  <c:v>2.2759499999999999</c:v>
                </c:pt>
                <c:pt idx="366">
                  <c:v>2.3477600000000001</c:v>
                </c:pt>
                <c:pt idx="367">
                  <c:v>2.4195700000000002</c:v>
                </c:pt>
                <c:pt idx="368">
                  <c:v>2.4913799999999999</c:v>
                </c:pt>
                <c:pt idx="369">
                  <c:v>2.5631900000000001</c:v>
                </c:pt>
                <c:pt idx="370">
                  <c:v>2.6349999999999998</c:v>
                </c:pt>
                <c:pt idx="371">
                  <c:v>2.7068099999999999</c:v>
                </c:pt>
                <c:pt idx="372">
                  <c:v>2.7786200000000001</c:v>
                </c:pt>
                <c:pt idx="373">
                  <c:v>2.8504299999999998</c:v>
                </c:pt>
                <c:pt idx="374">
                  <c:v>2.9222399999999999</c:v>
                </c:pt>
                <c:pt idx="375">
                  <c:v>2.9940500000000001</c:v>
                </c:pt>
                <c:pt idx="376">
                  <c:v>3.0658599999999998</c:v>
                </c:pt>
                <c:pt idx="377">
                  <c:v>3.13767</c:v>
                </c:pt>
                <c:pt idx="378">
                  <c:v>3.2094800000000001</c:v>
                </c:pt>
                <c:pt idx="379">
                  <c:v>3.2812899999999998</c:v>
                </c:pt>
                <c:pt idx="380">
                  <c:v>3.3531</c:v>
                </c:pt>
                <c:pt idx="381">
                  <c:v>3.4249100000000001</c:v>
                </c:pt>
                <c:pt idx="382">
                  <c:v>3.4967199999999998</c:v>
                </c:pt>
                <c:pt idx="383">
                  <c:v>3.56853</c:v>
                </c:pt>
                <c:pt idx="384">
                  <c:v>3.6403400000000001</c:v>
                </c:pt>
                <c:pt idx="385">
                  <c:v>3.7121499999999998</c:v>
                </c:pt>
                <c:pt idx="386">
                  <c:v>3.78396</c:v>
                </c:pt>
                <c:pt idx="387">
                  <c:v>3.8557700000000001</c:v>
                </c:pt>
                <c:pt idx="388">
                  <c:v>3.9275799999999998</c:v>
                </c:pt>
                <c:pt idx="389">
                  <c:v>3.99939</c:v>
                </c:pt>
                <c:pt idx="390">
                  <c:v>4.0712000000000002</c:v>
                </c:pt>
                <c:pt idx="391">
                  <c:v>4.1430100000000003</c:v>
                </c:pt>
                <c:pt idx="392">
                  <c:v>4.2148199999999996</c:v>
                </c:pt>
                <c:pt idx="393">
                  <c:v>4.2866299999999997</c:v>
                </c:pt>
                <c:pt idx="394">
                  <c:v>4.3584399999999999</c:v>
                </c:pt>
                <c:pt idx="395">
                  <c:v>4.43025</c:v>
                </c:pt>
                <c:pt idx="396">
                  <c:v>4.5020699999999998</c:v>
                </c:pt>
                <c:pt idx="397">
                  <c:v>4.5738799999999999</c:v>
                </c:pt>
                <c:pt idx="398">
                  <c:v>4.6456900000000001</c:v>
                </c:pt>
                <c:pt idx="399">
                  <c:v>4.7175000000000002</c:v>
                </c:pt>
                <c:pt idx="400">
                  <c:v>4.7893100000000004</c:v>
                </c:pt>
                <c:pt idx="401">
                  <c:v>4.8611199999999997</c:v>
                </c:pt>
                <c:pt idx="402">
                  <c:v>4.9329299999999998</c:v>
                </c:pt>
                <c:pt idx="403">
                  <c:v>5.00474</c:v>
                </c:pt>
                <c:pt idx="404">
                  <c:v>5.0765500000000001</c:v>
                </c:pt>
                <c:pt idx="405">
                  <c:v>5.1483600000000003</c:v>
                </c:pt>
                <c:pt idx="406">
                  <c:v>5.2201700000000004</c:v>
                </c:pt>
                <c:pt idx="407">
                  <c:v>5.2919799999999997</c:v>
                </c:pt>
                <c:pt idx="408">
                  <c:v>5.3637899999999998</c:v>
                </c:pt>
                <c:pt idx="409">
                  <c:v>5.4356</c:v>
                </c:pt>
                <c:pt idx="410">
                  <c:v>5.5074100000000001</c:v>
                </c:pt>
                <c:pt idx="411">
                  <c:v>5.5792200000000003</c:v>
                </c:pt>
                <c:pt idx="412">
                  <c:v>5.6510300000000004</c:v>
                </c:pt>
                <c:pt idx="413">
                  <c:v>5.7228399999999997</c:v>
                </c:pt>
                <c:pt idx="414">
                  <c:v>5.7946499999999999</c:v>
                </c:pt>
                <c:pt idx="415">
                  <c:v>5.86646</c:v>
                </c:pt>
                <c:pt idx="416">
                  <c:v>5.9382700000000002</c:v>
                </c:pt>
                <c:pt idx="417">
                  <c:v>6.0100800000000003</c:v>
                </c:pt>
                <c:pt idx="418">
                  <c:v>6.0818899999999996</c:v>
                </c:pt>
                <c:pt idx="419">
                  <c:v>6.1536999999999997</c:v>
                </c:pt>
                <c:pt idx="420">
                  <c:v>6.2255099999999999</c:v>
                </c:pt>
                <c:pt idx="421">
                  <c:v>6.29732</c:v>
                </c:pt>
                <c:pt idx="422">
                  <c:v>6.3691300000000002</c:v>
                </c:pt>
                <c:pt idx="423">
                  <c:v>6.4409400000000003</c:v>
                </c:pt>
                <c:pt idx="424">
                  <c:v>6.4429499999999997</c:v>
                </c:pt>
                <c:pt idx="425">
                  <c:v>6.5845599999999997</c:v>
                </c:pt>
                <c:pt idx="426">
                  <c:v>6.6563699999999999</c:v>
                </c:pt>
                <c:pt idx="427">
                  <c:v>6.72818</c:v>
                </c:pt>
                <c:pt idx="428">
                  <c:v>6.7999900000000002</c:v>
                </c:pt>
                <c:pt idx="429">
                  <c:v>6.8999899999999998</c:v>
                </c:pt>
                <c:pt idx="430">
                  <c:v>0</c:v>
                </c:pt>
                <c:pt idx="431">
                  <c:v>0.56920999999999999</c:v>
                </c:pt>
                <c:pt idx="432">
                  <c:v>0.60206000000000004</c:v>
                </c:pt>
                <c:pt idx="433">
                  <c:v>0.69896999999999998</c:v>
                </c:pt>
                <c:pt idx="434">
                  <c:v>0.77815000000000001</c:v>
                </c:pt>
                <c:pt idx="435">
                  <c:v>0.84509999999999996</c:v>
                </c:pt>
                <c:pt idx="436">
                  <c:v>0.90308999999999995</c:v>
                </c:pt>
                <c:pt idx="437">
                  <c:v>0.95423999999999998</c:v>
                </c:pt>
                <c:pt idx="438">
                  <c:v>1</c:v>
                </c:pt>
                <c:pt idx="439">
                  <c:v>1.04139</c:v>
                </c:pt>
                <c:pt idx="440">
                  <c:v>1.07918</c:v>
                </c:pt>
                <c:pt idx="441">
                  <c:v>1.1139399999999999</c:v>
                </c:pt>
                <c:pt idx="442">
                  <c:v>1.1461300000000001</c:v>
                </c:pt>
                <c:pt idx="443">
                  <c:v>1.1760900000000001</c:v>
                </c:pt>
                <c:pt idx="444">
                  <c:v>1.2041200000000001</c:v>
                </c:pt>
                <c:pt idx="445">
                  <c:v>1.23045</c:v>
                </c:pt>
                <c:pt idx="446">
                  <c:v>1.2552700000000001</c:v>
                </c:pt>
                <c:pt idx="447">
                  <c:v>1.2787500000000001</c:v>
                </c:pt>
                <c:pt idx="448">
                  <c:v>1.3010299999999999</c:v>
                </c:pt>
                <c:pt idx="449">
                  <c:v>1.32222</c:v>
                </c:pt>
                <c:pt idx="450">
                  <c:v>1.3424199999999999</c:v>
                </c:pt>
                <c:pt idx="451">
                  <c:v>1.3617300000000001</c:v>
                </c:pt>
                <c:pt idx="452">
                  <c:v>1.3802099999999999</c:v>
                </c:pt>
                <c:pt idx="453">
                  <c:v>1.4515199999999999</c:v>
                </c:pt>
                <c:pt idx="454">
                  <c:v>1.52284</c:v>
                </c:pt>
                <c:pt idx="455">
                  <c:v>1.59415</c:v>
                </c:pt>
                <c:pt idx="456">
                  <c:v>1.6654599999999999</c:v>
                </c:pt>
                <c:pt idx="457">
                  <c:v>1.73678</c:v>
                </c:pt>
                <c:pt idx="458">
                  <c:v>1.80809</c:v>
                </c:pt>
                <c:pt idx="459">
                  <c:v>1.8794</c:v>
                </c:pt>
                <c:pt idx="460">
                  <c:v>1.9507099999999999</c:v>
                </c:pt>
                <c:pt idx="461">
                  <c:v>2.02203</c:v>
                </c:pt>
                <c:pt idx="462">
                  <c:v>2.09334</c:v>
                </c:pt>
                <c:pt idx="463">
                  <c:v>2.16465</c:v>
                </c:pt>
                <c:pt idx="464">
                  <c:v>2.23597</c:v>
                </c:pt>
                <c:pt idx="465">
                  <c:v>2.30728</c:v>
                </c:pt>
                <c:pt idx="466">
                  <c:v>2.37859</c:v>
                </c:pt>
                <c:pt idx="467">
                  <c:v>2.4499</c:v>
                </c:pt>
                <c:pt idx="468">
                  <c:v>2.52122</c:v>
                </c:pt>
                <c:pt idx="469">
                  <c:v>2.59253</c:v>
                </c:pt>
                <c:pt idx="470">
                  <c:v>2.66384</c:v>
                </c:pt>
                <c:pt idx="471">
                  <c:v>2.73516</c:v>
                </c:pt>
                <c:pt idx="472">
                  <c:v>2.80647</c:v>
                </c:pt>
                <c:pt idx="473">
                  <c:v>2.87778</c:v>
                </c:pt>
                <c:pt idx="474">
                  <c:v>2.94909</c:v>
                </c:pt>
                <c:pt idx="475">
                  <c:v>3.02041</c:v>
                </c:pt>
                <c:pt idx="476">
                  <c:v>3.09172</c:v>
                </c:pt>
                <c:pt idx="477">
                  <c:v>3.16303</c:v>
                </c:pt>
                <c:pt idx="478">
                  <c:v>3.23434</c:v>
                </c:pt>
                <c:pt idx="479">
                  <c:v>3.30566</c:v>
                </c:pt>
                <c:pt idx="480">
                  <c:v>3.37697</c:v>
                </c:pt>
                <c:pt idx="481">
                  <c:v>3.44828</c:v>
                </c:pt>
                <c:pt idx="482">
                  <c:v>3.5196000000000001</c:v>
                </c:pt>
                <c:pt idx="483">
                  <c:v>3.59091</c:v>
                </c:pt>
                <c:pt idx="484">
                  <c:v>3.66222</c:v>
                </c:pt>
                <c:pt idx="485">
                  <c:v>3.73353</c:v>
                </c:pt>
                <c:pt idx="486">
                  <c:v>3.8048500000000001</c:v>
                </c:pt>
                <c:pt idx="487">
                  <c:v>3.87616</c:v>
                </c:pt>
                <c:pt idx="488">
                  <c:v>3.94747</c:v>
                </c:pt>
                <c:pt idx="489">
                  <c:v>4.0187900000000001</c:v>
                </c:pt>
                <c:pt idx="490">
                  <c:v>4.0900999999999996</c:v>
                </c:pt>
                <c:pt idx="491">
                  <c:v>4.1614100000000001</c:v>
                </c:pt>
                <c:pt idx="492">
                  <c:v>4.2327199999999996</c:v>
                </c:pt>
                <c:pt idx="493">
                  <c:v>4.3040399999999996</c:v>
                </c:pt>
                <c:pt idx="494">
                  <c:v>4.3753500000000001</c:v>
                </c:pt>
                <c:pt idx="495">
                  <c:v>4.4466599999999996</c:v>
                </c:pt>
                <c:pt idx="496">
                  <c:v>4.5179799999999997</c:v>
                </c:pt>
                <c:pt idx="497">
                  <c:v>4.5892900000000001</c:v>
                </c:pt>
                <c:pt idx="498">
                  <c:v>4.6605999999999996</c:v>
                </c:pt>
                <c:pt idx="499">
                  <c:v>4.7319100000000001</c:v>
                </c:pt>
                <c:pt idx="500">
                  <c:v>4.8032300000000001</c:v>
                </c:pt>
                <c:pt idx="501">
                  <c:v>4.8745399999999997</c:v>
                </c:pt>
                <c:pt idx="502">
                  <c:v>4.9458500000000001</c:v>
                </c:pt>
                <c:pt idx="503">
                  <c:v>5.0171700000000001</c:v>
                </c:pt>
                <c:pt idx="504">
                  <c:v>5.0884799999999997</c:v>
                </c:pt>
                <c:pt idx="505">
                  <c:v>5.1597900000000001</c:v>
                </c:pt>
                <c:pt idx="506">
                  <c:v>5.2310999999999996</c:v>
                </c:pt>
                <c:pt idx="507">
                  <c:v>5.3024199999999997</c:v>
                </c:pt>
                <c:pt idx="508">
                  <c:v>5.3737300000000001</c:v>
                </c:pt>
                <c:pt idx="509">
                  <c:v>5.4450399999999997</c:v>
                </c:pt>
                <c:pt idx="510">
                  <c:v>5.5163599999999997</c:v>
                </c:pt>
                <c:pt idx="511">
                  <c:v>5.5876700000000001</c:v>
                </c:pt>
                <c:pt idx="512">
                  <c:v>5.6589799999999997</c:v>
                </c:pt>
                <c:pt idx="513">
                  <c:v>5.7302900000000001</c:v>
                </c:pt>
                <c:pt idx="514">
                  <c:v>5.8016100000000002</c:v>
                </c:pt>
                <c:pt idx="515">
                  <c:v>5.8729199999999997</c:v>
                </c:pt>
                <c:pt idx="516">
                  <c:v>5.9442300000000001</c:v>
                </c:pt>
                <c:pt idx="517">
                  <c:v>6.0155500000000002</c:v>
                </c:pt>
                <c:pt idx="518">
                  <c:v>6.0868599999999997</c:v>
                </c:pt>
                <c:pt idx="519">
                  <c:v>6.1581700000000001</c:v>
                </c:pt>
                <c:pt idx="520">
                  <c:v>6.2294799999999997</c:v>
                </c:pt>
                <c:pt idx="521">
                  <c:v>6.3007999999999997</c:v>
                </c:pt>
                <c:pt idx="522">
                  <c:v>6.3721100000000002</c:v>
                </c:pt>
                <c:pt idx="523">
                  <c:v>6.4434199999999997</c:v>
                </c:pt>
                <c:pt idx="524">
                  <c:v>6.5147399999999998</c:v>
                </c:pt>
                <c:pt idx="525">
                  <c:v>6.5860500000000002</c:v>
                </c:pt>
                <c:pt idx="526">
                  <c:v>6.5957699999999999</c:v>
                </c:pt>
                <c:pt idx="527">
                  <c:v>6.7286700000000002</c:v>
                </c:pt>
                <c:pt idx="528">
                  <c:v>6.7999900000000002</c:v>
                </c:pt>
                <c:pt idx="529">
                  <c:v>6.8999899999999998</c:v>
                </c:pt>
                <c:pt idx="530">
                  <c:v>0</c:v>
                </c:pt>
                <c:pt idx="531">
                  <c:v>0.41433999999999999</c:v>
                </c:pt>
                <c:pt idx="532">
                  <c:v>0.47711999999999999</c:v>
                </c:pt>
                <c:pt idx="533">
                  <c:v>0.60206000000000004</c:v>
                </c:pt>
                <c:pt idx="534">
                  <c:v>0.69896999999999998</c:v>
                </c:pt>
                <c:pt idx="535">
                  <c:v>0.77815000000000001</c:v>
                </c:pt>
                <c:pt idx="536">
                  <c:v>0.84509999999999996</c:v>
                </c:pt>
                <c:pt idx="537">
                  <c:v>0.90308999999999995</c:v>
                </c:pt>
                <c:pt idx="538">
                  <c:v>0.95423999999999998</c:v>
                </c:pt>
                <c:pt idx="539">
                  <c:v>1</c:v>
                </c:pt>
                <c:pt idx="540">
                  <c:v>1.04139</c:v>
                </c:pt>
                <c:pt idx="541">
                  <c:v>1.07918</c:v>
                </c:pt>
                <c:pt idx="542">
                  <c:v>1.1139399999999999</c:v>
                </c:pt>
                <c:pt idx="543">
                  <c:v>1.1461300000000001</c:v>
                </c:pt>
                <c:pt idx="544">
                  <c:v>1.1760900000000001</c:v>
                </c:pt>
                <c:pt idx="545">
                  <c:v>1.2041200000000001</c:v>
                </c:pt>
                <c:pt idx="546">
                  <c:v>1.23045</c:v>
                </c:pt>
                <c:pt idx="547">
                  <c:v>1.2552700000000001</c:v>
                </c:pt>
                <c:pt idx="548">
                  <c:v>1.2787500000000001</c:v>
                </c:pt>
                <c:pt idx="549">
                  <c:v>1.3010299999999999</c:v>
                </c:pt>
                <c:pt idx="550">
                  <c:v>1.32222</c:v>
                </c:pt>
                <c:pt idx="551">
                  <c:v>1.3424199999999999</c:v>
                </c:pt>
                <c:pt idx="552">
                  <c:v>1.3617300000000001</c:v>
                </c:pt>
                <c:pt idx="553">
                  <c:v>1.4332800000000001</c:v>
                </c:pt>
                <c:pt idx="554">
                  <c:v>1.50484</c:v>
                </c:pt>
                <c:pt idx="555">
                  <c:v>1.5764</c:v>
                </c:pt>
                <c:pt idx="556">
                  <c:v>1.64795</c:v>
                </c:pt>
                <c:pt idx="557">
                  <c:v>1.7195100000000001</c:v>
                </c:pt>
                <c:pt idx="558">
                  <c:v>1.7910600000000001</c:v>
                </c:pt>
                <c:pt idx="559">
                  <c:v>1.8626199999999999</c:v>
                </c:pt>
                <c:pt idx="560">
                  <c:v>1.93418</c:v>
                </c:pt>
                <c:pt idx="561">
                  <c:v>2.0057299999999998</c:v>
                </c:pt>
                <c:pt idx="562">
                  <c:v>2.0772900000000001</c:v>
                </c:pt>
                <c:pt idx="563">
                  <c:v>2.1488399999999999</c:v>
                </c:pt>
                <c:pt idx="564">
                  <c:v>2.2204000000000002</c:v>
                </c:pt>
                <c:pt idx="565">
                  <c:v>2.29196</c:v>
                </c:pt>
                <c:pt idx="566">
                  <c:v>2.3635100000000002</c:v>
                </c:pt>
                <c:pt idx="567">
                  <c:v>2.4350700000000001</c:v>
                </c:pt>
                <c:pt idx="568">
                  <c:v>2.5066199999999998</c:v>
                </c:pt>
                <c:pt idx="569">
                  <c:v>2.5781800000000001</c:v>
                </c:pt>
                <c:pt idx="570">
                  <c:v>2.64974</c:v>
                </c:pt>
                <c:pt idx="571">
                  <c:v>2.7212900000000002</c:v>
                </c:pt>
                <c:pt idx="572">
                  <c:v>2.7928500000000001</c:v>
                </c:pt>
                <c:pt idx="573">
                  <c:v>2.8643999999999998</c:v>
                </c:pt>
                <c:pt idx="574">
                  <c:v>2.9359600000000001</c:v>
                </c:pt>
                <c:pt idx="575">
                  <c:v>3.00752</c:v>
                </c:pt>
                <c:pt idx="576">
                  <c:v>3.0790700000000002</c:v>
                </c:pt>
                <c:pt idx="577">
                  <c:v>3.15063</c:v>
                </c:pt>
                <c:pt idx="578">
                  <c:v>3.2221799999999998</c:v>
                </c:pt>
                <c:pt idx="579">
                  <c:v>3.2937400000000001</c:v>
                </c:pt>
                <c:pt idx="580">
                  <c:v>3.3653</c:v>
                </c:pt>
                <c:pt idx="581">
                  <c:v>3.4368500000000002</c:v>
                </c:pt>
                <c:pt idx="582">
                  <c:v>3.50841</c:v>
                </c:pt>
                <c:pt idx="583">
                  <c:v>3.5799699999999999</c:v>
                </c:pt>
                <c:pt idx="584">
                  <c:v>3.6515200000000001</c:v>
                </c:pt>
                <c:pt idx="585">
                  <c:v>3.7230799999999999</c:v>
                </c:pt>
                <c:pt idx="586">
                  <c:v>3.7946300000000002</c:v>
                </c:pt>
                <c:pt idx="587">
                  <c:v>3.86619</c:v>
                </c:pt>
                <c:pt idx="588">
                  <c:v>3.9377499999999999</c:v>
                </c:pt>
                <c:pt idx="589">
                  <c:v>4.0092999999999996</c:v>
                </c:pt>
                <c:pt idx="590">
                  <c:v>4.0808600000000004</c:v>
                </c:pt>
                <c:pt idx="591">
                  <c:v>4.1524099999999997</c:v>
                </c:pt>
                <c:pt idx="592">
                  <c:v>4.2239699999999996</c:v>
                </c:pt>
                <c:pt idx="593">
                  <c:v>4.2955300000000003</c:v>
                </c:pt>
                <c:pt idx="594">
                  <c:v>4.3670799999999996</c:v>
                </c:pt>
                <c:pt idx="595">
                  <c:v>4.4386400000000004</c:v>
                </c:pt>
                <c:pt idx="596">
                  <c:v>4.5101899999999997</c:v>
                </c:pt>
                <c:pt idx="597">
                  <c:v>4.5817500000000004</c:v>
                </c:pt>
                <c:pt idx="598">
                  <c:v>4.6533100000000003</c:v>
                </c:pt>
                <c:pt idx="599">
                  <c:v>4.7248599999999996</c:v>
                </c:pt>
                <c:pt idx="600">
                  <c:v>4.7964200000000003</c:v>
                </c:pt>
                <c:pt idx="601">
                  <c:v>4.8679699999999997</c:v>
                </c:pt>
                <c:pt idx="602">
                  <c:v>4.9395300000000004</c:v>
                </c:pt>
                <c:pt idx="603">
                  <c:v>5.0110900000000003</c:v>
                </c:pt>
                <c:pt idx="604">
                  <c:v>5.0826399999999996</c:v>
                </c:pt>
                <c:pt idx="605">
                  <c:v>5.1542000000000003</c:v>
                </c:pt>
                <c:pt idx="606">
                  <c:v>5.2257499999999997</c:v>
                </c:pt>
                <c:pt idx="607">
                  <c:v>5.2973100000000004</c:v>
                </c:pt>
                <c:pt idx="608">
                  <c:v>5.3688700000000003</c:v>
                </c:pt>
                <c:pt idx="609">
                  <c:v>5.4404199999999996</c:v>
                </c:pt>
                <c:pt idx="610">
                  <c:v>5.5119800000000003</c:v>
                </c:pt>
                <c:pt idx="611">
                  <c:v>5.5835299999999997</c:v>
                </c:pt>
                <c:pt idx="612">
                  <c:v>5.6550900000000004</c:v>
                </c:pt>
                <c:pt idx="613">
                  <c:v>5.7266500000000002</c:v>
                </c:pt>
                <c:pt idx="614">
                  <c:v>5.7981999999999996</c:v>
                </c:pt>
                <c:pt idx="615">
                  <c:v>5.8697600000000003</c:v>
                </c:pt>
                <c:pt idx="616">
                  <c:v>5.9413099999999996</c:v>
                </c:pt>
                <c:pt idx="617">
                  <c:v>6.0128700000000004</c:v>
                </c:pt>
                <c:pt idx="618">
                  <c:v>6.0844300000000002</c:v>
                </c:pt>
                <c:pt idx="619">
                  <c:v>6.1559799999999996</c:v>
                </c:pt>
                <c:pt idx="620">
                  <c:v>6.2275400000000003</c:v>
                </c:pt>
                <c:pt idx="621">
                  <c:v>6.2990899999999996</c:v>
                </c:pt>
                <c:pt idx="622">
                  <c:v>6.3706500000000004</c:v>
                </c:pt>
                <c:pt idx="623">
                  <c:v>6.4422100000000002</c:v>
                </c:pt>
                <c:pt idx="624">
                  <c:v>6.5137600000000004</c:v>
                </c:pt>
                <c:pt idx="625">
                  <c:v>6.5853200000000003</c:v>
                </c:pt>
                <c:pt idx="626">
                  <c:v>6.5965400000000001</c:v>
                </c:pt>
                <c:pt idx="627">
                  <c:v>6.7284300000000004</c:v>
                </c:pt>
                <c:pt idx="628">
                  <c:v>6.7999900000000002</c:v>
                </c:pt>
                <c:pt idx="629">
                  <c:v>6.8999899999999998</c:v>
                </c:pt>
              </c:numCache>
            </c:numRef>
          </c:xVal>
          <c:yVal>
            <c:numRef>
              <c:f>'Assouline 50 runs'!$E$11:$E$640</c:f>
              <c:numCache>
                <c:formatCode>0.00000</c:formatCode>
                <c:ptCount val="630"/>
                <c:pt idx="230" formatCode="General">
                  <c:v>2.2131699999999999</c:v>
                </c:pt>
                <c:pt idx="231" formatCode="General">
                  <c:v>2.2131699999999999</c:v>
                </c:pt>
                <c:pt idx="232" formatCode="General">
                  <c:v>1.97428</c:v>
                </c:pt>
                <c:pt idx="233" formatCode="General">
                  <c:v>1.7754300000000001</c:v>
                </c:pt>
                <c:pt idx="234" formatCode="General">
                  <c:v>1.6334</c:v>
                </c:pt>
                <c:pt idx="235" formatCode="General">
                  <c:v>1.5225599999999999</c:v>
                </c:pt>
                <c:pt idx="236" formatCode="General">
                  <c:v>1.4315199999999999</c:v>
                </c:pt>
                <c:pt idx="237" formatCode="General">
                  <c:v>1.3541000000000001</c:v>
                </c:pt>
                <c:pt idx="238" formatCode="General">
                  <c:v>1.28661</c:v>
                </c:pt>
                <c:pt idx="239" formatCode="General">
                  <c:v>1.2266699999999999</c:v>
                </c:pt>
                <c:pt idx="240" formatCode="General">
                  <c:v>1.1726300000000001</c:v>
                </c:pt>
                <c:pt idx="241" formatCode="General">
                  <c:v>1.1233500000000001</c:v>
                </c:pt>
                <c:pt idx="242" formatCode="General">
                  <c:v>1.0779700000000001</c:v>
                </c:pt>
                <c:pt idx="243" formatCode="General">
                  <c:v>1.03583</c:v>
                </c:pt>
                <c:pt idx="244" formatCode="General">
                  <c:v>0.99643999999999999</c:v>
                </c:pt>
                <c:pt idx="245" formatCode="General">
                  <c:v>0.95940000000000003</c:v>
                </c:pt>
                <c:pt idx="246" formatCode="General">
                  <c:v>0.92439000000000004</c:v>
                </c:pt>
                <c:pt idx="247" formatCode="General">
                  <c:v>0.89115999999999995</c:v>
                </c:pt>
                <c:pt idx="248" formatCode="General">
                  <c:v>0.85948000000000002</c:v>
                </c:pt>
                <c:pt idx="249" formatCode="General">
                  <c:v>0.82918999999999998</c:v>
                </c:pt>
                <c:pt idx="250" formatCode="General">
                  <c:v>0.80013000000000001</c:v>
                </c:pt>
                <c:pt idx="251" formatCode="General">
                  <c:v>0.77217000000000002</c:v>
                </c:pt>
                <c:pt idx="252" formatCode="General">
                  <c:v>0.74521999999999999</c:v>
                </c:pt>
                <c:pt idx="253" formatCode="General">
                  <c:v>0.64680000000000004</c:v>
                </c:pt>
                <c:pt idx="254" formatCode="General">
                  <c:v>0.54371000000000003</c:v>
                </c:pt>
                <c:pt idx="255" formatCode="General">
                  <c:v>0.43528</c:v>
                </c:pt>
                <c:pt idx="256" formatCode="General">
                  <c:v>0.32105</c:v>
                </c:pt>
                <c:pt idx="257" formatCode="General">
                  <c:v>0.20083999999999999</c:v>
                </c:pt>
                <c:pt idx="258" formatCode="General">
                  <c:v>7.4789999999999995E-2</c:v>
                </c:pt>
                <c:pt idx="259" formatCode="General">
                  <c:v>-5.6619999999999997E-2</c:v>
                </c:pt>
                <c:pt idx="260" formatCode="General">
                  <c:v>-0.19273999999999999</c:v>
                </c:pt>
                <c:pt idx="261" formatCode="General">
                  <c:v>-0.33278000000000002</c:v>
                </c:pt>
                <c:pt idx="262" formatCode="General">
                  <c:v>-0.47593999999999997</c:v>
                </c:pt>
                <c:pt idx="263" formatCode="General">
                  <c:v>-0.62146999999999997</c:v>
                </c:pt>
                <c:pt idx="264" formatCode="General">
                  <c:v>-0.76871999999999996</c:v>
                </c:pt>
                <c:pt idx="265" formatCode="General">
                  <c:v>-0.91715000000000002</c:v>
                </c:pt>
                <c:pt idx="266" formatCode="General">
                  <c:v>-1.10134</c:v>
                </c:pt>
                <c:pt idx="267" formatCode="General">
                  <c:v>-1.30467</c:v>
                </c:pt>
                <c:pt idx="268" formatCode="General">
                  <c:v>-1.5080100000000001</c:v>
                </c:pt>
                <c:pt idx="269" formatCode="General">
                  <c:v>-1.7111000000000001</c:v>
                </c:pt>
                <c:pt idx="270" formatCode="General">
                  <c:v>-1.91368</c:v>
                </c:pt>
                <c:pt idx="271" formatCode="General">
                  <c:v>-2.1155200000000001</c:v>
                </c:pt>
                <c:pt idx="272" formatCode="General">
                  <c:v>-2.3115999999999999</c:v>
                </c:pt>
                <c:pt idx="273" formatCode="General">
                  <c:v>-2.5167799999999998</c:v>
                </c:pt>
                <c:pt idx="274" formatCode="General">
                  <c:v>-2.71726</c:v>
                </c:pt>
                <c:pt idx="275" formatCode="General">
                  <c:v>-2.9178099999999998</c:v>
                </c:pt>
                <c:pt idx="276" formatCode="General">
                  <c:v>-3.1183900000000002</c:v>
                </c:pt>
                <c:pt idx="277" formatCode="General">
                  <c:v>-3.31901</c:v>
                </c:pt>
                <c:pt idx="278" formatCode="General">
                  <c:v>-3.5196499999999999</c:v>
                </c:pt>
                <c:pt idx="279" formatCode="General">
                  <c:v>-3.7202899999999999</c:v>
                </c:pt>
                <c:pt idx="280" formatCode="General">
                  <c:v>-3.9209399999999999</c:v>
                </c:pt>
                <c:pt idx="281" formatCode="General">
                  <c:v>-4.1215700000000002</c:v>
                </c:pt>
                <c:pt idx="282" formatCode="General">
                  <c:v>-4.3221699999999998</c:v>
                </c:pt>
                <c:pt idx="283" formatCode="General">
                  <c:v>-4.5227199999999996</c:v>
                </c:pt>
                <c:pt idx="284" formatCode="General">
                  <c:v>-4.7231800000000002</c:v>
                </c:pt>
                <c:pt idx="285" formatCode="General">
                  <c:v>-4.9234799999999996</c:v>
                </c:pt>
                <c:pt idx="286" formatCode="General">
                  <c:v>-5.1235400000000002</c:v>
                </c:pt>
                <c:pt idx="287" formatCode="General">
                  <c:v>-5.3231999999999999</c:v>
                </c:pt>
                <c:pt idx="288" formatCode="General">
                  <c:v>-5.5222300000000004</c:v>
                </c:pt>
                <c:pt idx="289" formatCode="General">
                  <c:v>-5.7202700000000002</c:v>
                </c:pt>
                <c:pt idx="290" formatCode="General">
                  <c:v>-5.9167300000000003</c:v>
                </c:pt>
                <c:pt idx="291" formatCode="General">
                  <c:v>-6.1107399999999998</c:v>
                </c:pt>
                <c:pt idx="292" formatCode="General">
                  <c:v>-6.3009899999999996</c:v>
                </c:pt>
                <c:pt idx="293" formatCode="General">
                  <c:v>-6.4855700000000001</c:v>
                </c:pt>
                <c:pt idx="294" formatCode="General">
                  <c:v>-6.6618399999999998</c:v>
                </c:pt>
                <c:pt idx="295" formatCode="General">
                  <c:v>-6.8264199999999997</c:v>
                </c:pt>
                <c:pt idx="296" formatCode="General">
                  <c:v>-6.9754199999999997</c:v>
                </c:pt>
                <c:pt idx="297" formatCode="General">
                  <c:v>-7.1051500000000001</c:v>
                </c:pt>
                <c:pt idx="298" formatCode="General">
                  <c:v>-7.2130799999999997</c:v>
                </c:pt>
                <c:pt idx="299" formatCode="General">
                  <c:v>-7.2987000000000002</c:v>
                </c:pt>
                <c:pt idx="300" formatCode="General">
                  <c:v>-7.36374</c:v>
                </c:pt>
                <c:pt idx="301" formatCode="General">
                  <c:v>-7.4115900000000003</c:v>
                </c:pt>
                <c:pt idx="302" formatCode="General">
                  <c:v>-7.4462799999999998</c:v>
                </c:pt>
                <c:pt idx="303" formatCode="General">
                  <c:v>-7.4716500000000003</c:v>
                </c:pt>
                <c:pt idx="304" formatCode="General">
                  <c:v>-7.4908700000000001</c:v>
                </c:pt>
                <c:pt idx="305" formatCode="General">
                  <c:v>-7.5063899999999997</c:v>
                </c:pt>
                <c:pt idx="306" formatCode="General">
                  <c:v>-7.5200100000000001</c:v>
                </c:pt>
                <c:pt idx="307" formatCode="General">
                  <c:v>-7.5330300000000001</c:v>
                </c:pt>
                <c:pt idx="308" formatCode="General">
                  <c:v>-7.54643</c:v>
                </c:pt>
                <c:pt idx="309" formatCode="General">
                  <c:v>-7.5609900000000003</c:v>
                </c:pt>
                <c:pt idx="310" formatCode="General">
                  <c:v>-7.5773599999999997</c:v>
                </c:pt>
                <c:pt idx="311" formatCode="General">
                  <c:v>-7.5961699999999999</c:v>
                </c:pt>
                <c:pt idx="312" formatCode="General">
                  <c:v>-7.6180399999999997</c:v>
                </c:pt>
                <c:pt idx="313" formatCode="General">
                  <c:v>-7.6436299999999999</c:v>
                </c:pt>
                <c:pt idx="314" formatCode="General">
                  <c:v>-7.6736899999999997</c:v>
                </c:pt>
                <c:pt idx="315" formatCode="General">
                  <c:v>-7.7090699999999996</c:v>
                </c:pt>
                <c:pt idx="316" formatCode="General">
                  <c:v>-7.7507700000000002</c:v>
                </c:pt>
                <c:pt idx="317" formatCode="General">
                  <c:v>-7.7999200000000002</c:v>
                </c:pt>
                <c:pt idx="318" formatCode="General">
                  <c:v>-7.8578900000000003</c:v>
                </c:pt>
                <c:pt idx="319" formatCode="General">
                  <c:v>-7.9262800000000002</c:v>
                </c:pt>
                <c:pt idx="320" formatCode="General">
                  <c:v>-8.0069499999999998</c:v>
                </c:pt>
                <c:pt idx="321" formatCode="General">
                  <c:v>-8.1021199999999993</c:v>
                </c:pt>
                <c:pt idx="322" formatCode="General">
                  <c:v>-8.2143999999999995</c:v>
                </c:pt>
                <c:pt idx="323" formatCode="General">
                  <c:v>-8.3468599999999995</c:v>
                </c:pt>
                <c:pt idx="324" formatCode="General">
                  <c:v>-8.5031400000000001</c:v>
                </c:pt>
                <c:pt idx="325" formatCode="General">
                  <c:v>-8.6875199999999992</c:v>
                </c:pt>
                <c:pt idx="326" formatCode="General">
                  <c:v>-8.9050600000000006</c:v>
                </c:pt>
                <c:pt idx="327" formatCode="General">
                  <c:v>-9.1616999999999997</c:v>
                </c:pt>
                <c:pt idx="328" formatCode="General">
                  <c:v>-9.4644999999999992</c:v>
                </c:pt>
                <c:pt idx="329" formatCode="General">
                  <c:v>-9.9789300000000001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A99-484F-8ED8-B48468D10468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'Assouline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</c:v>
                </c:pt>
                <c:pt idx="2">
                  <c:v>0.90308998699194354</c:v>
                </c:pt>
                <c:pt idx="3">
                  <c:v>1.6720978579357175</c:v>
                </c:pt>
                <c:pt idx="4">
                  <c:v>1.7160033436347992</c:v>
                </c:pt>
                <c:pt idx="5">
                  <c:v>1.7481880270062005</c:v>
                </c:pt>
                <c:pt idx="6">
                  <c:v>1.7781512503836436</c:v>
                </c:pt>
                <c:pt idx="7">
                  <c:v>1.7993405494535817</c:v>
                </c:pt>
                <c:pt idx="8">
                  <c:v>1.8195439355418688</c:v>
                </c:pt>
                <c:pt idx="9">
                  <c:v>1.8325089127062364</c:v>
                </c:pt>
                <c:pt idx="10">
                  <c:v>1.8450980400142569</c:v>
                </c:pt>
                <c:pt idx="11">
                  <c:v>1.8573324964312685</c:v>
                </c:pt>
                <c:pt idx="12">
                  <c:v>1.8692317197309762</c:v>
                </c:pt>
                <c:pt idx="13">
                  <c:v>1.8808135922807914</c:v>
                </c:pt>
                <c:pt idx="14">
                  <c:v>1.9030899869919435</c:v>
                </c:pt>
                <c:pt idx="15">
                  <c:v>1.9242792860618816</c:v>
                </c:pt>
                <c:pt idx="16">
                  <c:v>1.9493900066449128</c:v>
                </c:pt>
                <c:pt idx="17">
                  <c:v>1.9777236052888478</c:v>
                </c:pt>
                <c:pt idx="18">
                  <c:v>2</c:v>
                </c:pt>
                <c:pt idx="19">
                  <c:v>2.0253058652647704</c:v>
                </c:pt>
                <c:pt idx="20">
                  <c:v>2.0453229787866576</c:v>
                </c:pt>
                <c:pt idx="21">
                  <c:v>2.0644579892269186</c:v>
                </c:pt>
                <c:pt idx="22">
                  <c:v>2.0969100130080562</c:v>
                </c:pt>
                <c:pt idx="23">
                  <c:v>2.1553360374650619</c:v>
                </c:pt>
                <c:pt idx="24">
                  <c:v>2.2648178230095364</c:v>
                </c:pt>
                <c:pt idx="25">
                  <c:v>2.4149733479708178</c:v>
                </c:pt>
                <c:pt idx="26">
                  <c:v>2.5943925503754266</c:v>
                </c:pt>
                <c:pt idx="27">
                  <c:v>2.7888751157754168</c:v>
                </c:pt>
                <c:pt idx="28">
                  <c:v>2.9885589568786157</c:v>
                </c:pt>
                <c:pt idx="29">
                  <c:v>3.3481100684802376</c:v>
                </c:pt>
                <c:pt idx="30">
                  <c:v>0</c:v>
                </c:pt>
                <c:pt idx="31">
                  <c:v>0.28504000000000002</c:v>
                </c:pt>
                <c:pt idx="32">
                  <c:v>0.47711999999999999</c:v>
                </c:pt>
                <c:pt idx="33">
                  <c:v>0.60206000000000004</c:v>
                </c:pt>
                <c:pt idx="34">
                  <c:v>0.69896999999999998</c:v>
                </c:pt>
                <c:pt idx="35">
                  <c:v>0.77815000000000001</c:v>
                </c:pt>
                <c:pt idx="36">
                  <c:v>0.84509999999999996</c:v>
                </c:pt>
                <c:pt idx="37">
                  <c:v>0.90308999999999995</c:v>
                </c:pt>
                <c:pt idx="38">
                  <c:v>0.95423999999999998</c:v>
                </c:pt>
                <c:pt idx="39">
                  <c:v>1</c:v>
                </c:pt>
                <c:pt idx="40">
                  <c:v>1.04139</c:v>
                </c:pt>
                <c:pt idx="41">
                  <c:v>1.07918</c:v>
                </c:pt>
                <c:pt idx="42">
                  <c:v>1.1139399999999999</c:v>
                </c:pt>
                <c:pt idx="43">
                  <c:v>1.1461300000000001</c:v>
                </c:pt>
                <c:pt idx="44">
                  <c:v>1.1760900000000001</c:v>
                </c:pt>
                <c:pt idx="45">
                  <c:v>1.2041200000000001</c:v>
                </c:pt>
                <c:pt idx="46">
                  <c:v>1.23045</c:v>
                </c:pt>
                <c:pt idx="47">
                  <c:v>1.2552700000000001</c:v>
                </c:pt>
                <c:pt idx="48">
                  <c:v>1.2787500000000001</c:v>
                </c:pt>
                <c:pt idx="49">
                  <c:v>1.3010299999999999</c:v>
                </c:pt>
                <c:pt idx="50">
                  <c:v>1.32222</c:v>
                </c:pt>
                <c:pt idx="51">
                  <c:v>1.3424199999999999</c:v>
                </c:pt>
                <c:pt idx="52">
                  <c:v>1.4142300000000001</c:v>
                </c:pt>
                <c:pt idx="53">
                  <c:v>1.48604</c:v>
                </c:pt>
                <c:pt idx="54">
                  <c:v>1.55785</c:v>
                </c:pt>
                <c:pt idx="55">
                  <c:v>1.6296600000000001</c:v>
                </c:pt>
                <c:pt idx="56">
                  <c:v>1.70147</c:v>
                </c:pt>
                <c:pt idx="57">
                  <c:v>1.77328</c:v>
                </c:pt>
                <c:pt idx="58">
                  <c:v>1.8450899999999999</c:v>
                </c:pt>
                <c:pt idx="59">
                  <c:v>1.9169</c:v>
                </c:pt>
                <c:pt idx="60">
                  <c:v>1.98871</c:v>
                </c:pt>
                <c:pt idx="61">
                  <c:v>2.0605199999999999</c:v>
                </c:pt>
                <c:pt idx="62">
                  <c:v>2.1323300000000001</c:v>
                </c:pt>
                <c:pt idx="63">
                  <c:v>2.2041400000000002</c:v>
                </c:pt>
                <c:pt idx="64">
                  <c:v>2.2759499999999999</c:v>
                </c:pt>
                <c:pt idx="65">
                  <c:v>2.3477600000000001</c:v>
                </c:pt>
                <c:pt idx="66">
                  <c:v>2.4195700000000002</c:v>
                </c:pt>
                <c:pt idx="67">
                  <c:v>2.4913799999999999</c:v>
                </c:pt>
                <c:pt idx="68">
                  <c:v>2.5631900000000001</c:v>
                </c:pt>
                <c:pt idx="69">
                  <c:v>2.6349999999999998</c:v>
                </c:pt>
                <c:pt idx="70">
                  <c:v>2.7068099999999999</c:v>
                </c:pt>
                <c:pt idx="71">
                  <c:v>2.7786200000000001</c:v>
                </c:pt>
                <c:pt idx="72">
                  <c:v>2.8504299999999998</c:v>
                </c:pt>
                <c:pt idx="73">
                  <c:v>2.9222399999999999</c:v>
                </c:pt>
                <c:pt idx="74">
                  <c:v>2.9940500000000001</c:v>
                </c:pt>
                <c:pt idx="75">
                  <c:v>3.0658599999999998</c:v>
                </c:pt>
                <c:pt idx="76">
                  <c:v>3.13767</c:v>
                </c:pt>
                <c:pt idx="77">
                  <c:v>3.2094800000000001</c:v>
                </c:pt>
                <c:pt idx="78">
                  <c:v>3.2812899999999998</c:v>
                </c:pt>
                <c:pt idx="79">
                  <c:v>3.3531</c:v>
                </c:pt>
                <c:pt idx="80">
                  <c:v>3.4249100000000001</c:v>
                </c:pt>
                <c:pt idx="81">
                  <c:v>3.4967199999999998</c:v>
                </c:pt>
                <c:pt idx="82">
                  <c:v>3.56853</c:v>
                </c:pt>
                <c:pt idx="83">
                  <c:v>3.6403400000000001</c:v>
                </c:pt>
                <c:pt idx="84">
                  <c:v>3.7121499999999998</c:v>
                </c:pt>
                <c:pt idx="85">
                  <c:v>3.78396</c:v>
                </c:pt>
                <c:pt idx="86">
                  <c:v>3.8557700000000001</c:v>
                </c:pt>
                <c:pt idx="87">
                  <c:v>3.9275799999999998</c:v>
                </c:pt>
                <c:pt idx="88">
                  <c:v>3.99939</c:v>
                </c:pt>
                <c:pt idx="89">
                  <c:v>4.0712000000000002</c:v>
                </c:pt>
                <c:pt idx="90">
                  <c:v>4.1430100000000003</c:v>
                </c:pt>
                <c:pt idx="91">
                  <c:v>4.2148199999999996</c:v>
                </c:pt>
                <c:pt idx="92">
                  <c:v>4.2866299999999997</c:v>
                </c:pt>
                <c:pt idx="93">
                  <c:v>4.3584399999999999</c:v>
                </c:pt>
                <c:pt idx="94">
                  <c:v>4.43025</c:v>
                </c:pt>
                <c:pt idx="95">
                  <c:v>4.5020699999999998</c:v>
                </c:pt>
                <c:pt idx="96">
                  <c:v>4.5738799999999999</c:v>
                </c:pt>
                <c:pt idx="97">
                  <c:v>4.6456900000000001</c:v>
                </c:pt>
                <c:pt idx="98">
                  <c:v>4.7175000000000002</c:v>
                </c:pt>
                <c:pt idx="99">
                  <c:v>4.7893100000000004</c:v>
                </c:pt>
                <c:pt idx="100">
                  <c:v>4.8611199999999997</c:v>
                </c:pt>
                <c:pt idx="101">
                  <c:v>4.9329299999999998</c:v>
                </c:pt>
                <c:pt idx="102">
                  <c:v>5.00474</c:v>
                </c:pt>
                <c:pt idx="103">
                  <c:v>5.0765500000000001</c:v>
                </c:pt>
                <c:pt idx="104">
                  <c:v>5.1483600000000003</c:v>
                </c:pt>
                <c:pt idx="105">
                  <c:v>5.2201700000000004</c:v>
                </c:pt>
                <c:pt idx="106">
                  <c:v>5.2919799999999997</c:v>
                </c:pt>
                <c:pt idx="107">
                  <c:v>5.3637899999999998</c:v>
                </c:pt>
                <c:pt idx="108">
                  <c:v>5.4356</c:v>
                </c:pt>
                <c:pt idx="109">
                  <c:v>5.5074100000000001</c:v>
                </c:pt>
                <c:pt idx="110">
                  <c:v>5.5792200000000003</c:v>
                </c:pt>
                <c:pt idx="111">
                  <c:v>5.6510300000000004</c:v>
                </c:pt>
                <c:pt idx="112">
                  <c:v>5.7228399999999997</c:v>
                </c:pt>
                <c:pt idx="113">
                  <c:v>5.7946499999999999</c:v>
                </c:pt>
                <c:pt idx="114">
                  <c:v>5.86646</c:v>
                </c:pt>
                <c:pt idx="115">
                  <c:v>5.9382700000000002</c:v>
                </c:pt>
                <c:pt idx="116">
                  <c:v>6.0100800000000003</c:v>
                </c:pt>
                <c:pt idx="117">
                  <c:v>6.0818899999999996</c:v>
                </c:pt>
                <c:pt idx="118">
                  <c:v>6.1536999999999997</c:v>
                </c:pt>
                <c:pt idx="119">
                  <c:v>6.2255099999999999</c:v>
                </c:pt>
                <c:pt idx="120">
                  <c:v>6.29732</c:v>
                </c:pt>
                <c:pt idx="121">
                  <c:v>6.3691300000000002</c:v>
                </c:pt>
                <c:pt idx="122">
                  <c:v>6.4409400000000003</c:v>
                </c:pt>
                <c:pt idx="123">
                  <c:v>6.4765800000000002</c:v>
                </c:pt>
                <c:pt idx="124">
                  <c:v>6.5845599999999997</c:v>
                </c:pt>
                <c:pt idx="125">
                  <c:v>6.6563699999999999</c:v>
                </c:pt>
                <c:pt idx="126">
                  <c:v>6.72818</c:v>
                </c:pt>
                <c:pt idx="127">
                  <c:v>6.7999900000000002</c:v>
                </c:pt>
                <c:pt idx="128">
                  <c:v>6.7999900000000002</c:v>
                </c:pt>
                <c:pt idx="129">
                  <c:v>6.8999899999999998</c:v>
                </c:pt>
                <c:pt idx="130">
                  <c:v>0</c:v>
                </c:pt>
                <c:pt idx="131">
                  <c:v>3.0000000000000001E-5</c:v>
                </c:pt>
                <c:pt idx="132">
                  <c:v>0.30103000000000002</c:v>
                </c:pt>
                <c:pt idx="133">
                  <c:v>0.47711999999999999</c:v>
                </c:pt>
                <c:pt idx="134">
                  <c:v>0.60206000000000004</c:v>
                </c:pt>
                <c:pt idx="135">
                  <c:v>0.69896999999999998</c:v>
                </c:pt>
                <c:pt idx="136">
                  <c:v>0.77815000000000001</c:v>
                </c:pt>
                <c:pt idx="137">
                  <c:v>0.84509999999999996</c:v>
                </c:pt>
                <c:pt idx="138">
                  <c:v>0.90308999999999995</c:v>
                </c:pt>
                <c:pt idx="139">
                  <c:v>0.95423999999999998</c:v>
                </c:pt>
                <c:pt idx="140">
                  <c:v>1</c:v>
                </c:pt>
                <c:pt idx="141">
                  <c:v>1.04139</c:v>
                </c:pt>
                <c:pt idx="142">
                  <c:v>1.07918</c:v>
                </c:pt>
                <c:pt idx="143">
                  <c:v>1.1139399999999999</c:v>
                </c:pt>
                <c:pt idx="144">
                  <c:v>1.1461300000000001</c:v>
                </c:pt>
                <c:pt idx="145">
                  <c:v>1.1760900000000001</c:v>
                </c:pt>
                <c:pt idx="146">
                  <c:v>1.2041200000000001</c:v>
                </c:pt>
                <c:pt idx="147">
                  <c:v>1.23045</c:v>
                </c:pt>
                <c:pt idx="148">
                  <c:v>1.2552700000000001</c:v>
                </c:pt>
                <c:pt idx="149">
                  <c:v>1.2787500000000001</c:v>
                </c:pt>
                <c:pt idx="150">
                  <c:v>1.3010299999999999</c:v>
                </c:pt>
                <c:pt idx="151">
                  <c:v>1.32222</c:v>
                </c:pt>
                <c:pt idx="152">
                  <c:v>1.3424199999999999</c:v>
                </c:pt>
                <c:pt idx="153">
                  <c:v>1.4142300000000001</c:v>
                </c:pt>
                <c:pt idx="154">
                  <c:v>1.48604</c:v>
                </c:pt>
                <c:pt idx="155">
                  <c:v>1.55785</c:v>
                </c:pt>
                <c:pt idx="156">
                  <c:v>1.6296600000000001</c:v>
                </c:pt>
                <c:pt idx="157">
                  <c:v>1.70147</c:v>
                </c:pt>
                <c:pt idx="158">
                  <c:v>1.77328</c:v>
                </c:pt>
                <c:pt idx="159">
                  <c:v>1.8450899999999999</c:v>
                </c:pt>
                <c:pt idx="160">
                  <c:v>1.9169</c:v>
                </c:pt>
                <c:pt idx="161">
                  <c:v>1.98871</c:v>
                </c:pt>
                <c:pt idx="162">
                  <c:v>2.0605199999999999</c:v>
                </c:pt>
                <c:pt idx="163">
                  <c:v>2.1323300000000001</c:v>
                </c:pt>
                <c:pt idx="164">
                  <c:v>2.2041400000000002</c:v>
                </c:pt>
                <c:pt idx="165">
                  <c:v>2.2759499999999999</c:v>
                </c:pt>
                <c:pt idx="166">
                  <c:v>2.3477600000000001</c:v>
                </c:pt>
                <c:pt idx="167">
                  <c:v>2.4195700000000002</c:v>
                </c:pt>
                <c:pt idx="168">
                  <c:v>2.4913799999999999</c:v>
                </c:pt>
                <c:pt idx="169">
                  <c:v>2.5631900000000001</c:v>
                </c:pt>
                <c:pt idx="170">
                  <c:v>2.6349999999999998</c:v>
                </c:pt>
                <c:pt idx="171">
                  <c:v>2.7068099999999999</c:v>
                </c:pt>
                <c:pt idx="172">
                  <c:v>2.7786200000000001</c:v>
                </c:pt>
                <c:pt idx="173">
                  <c:v>2.8006199999999999</c:v>
                </c:pt>
                <c:pt idx="174">
                  <c:v>2.9222399999999999</c:v>
                </c:pt>
                <c:pt idx="175">
                  <c:v>2.9940500000000001</c:v>
                </c:pt>
                <c:pt idx="176">
                  <c:v>3.0658599999999998</c:v>
                </c:pt>
                <c:pt idx="177">
                  <c:v>3.13767</c:v>
                </c:pt>
                <c:pt idx="178">
                  <c:v>3.2094800000000001</c:v>
                </c:pt>
                <c:pt idx="179">
                  <c:v>3.2812899999999998</c:v>
                </c:pt>
                <c:pt idx="180">
                  <c:v>3.3531</c:v>
                </c:pt>
                <c:pt idx="181">
                  <c:v>3.4249100000000001</c:v>
                </c:pt>
                <c:pt idx="182">
                  <c:v>3.4967199999999998</c:v>
                </c:pt>
                <c:pt idx="183">
                  <c:v>3.56853</c:v>
                </c:pt>
                <c:pt idx="184">
                  <c:v>3.6403400000000001</c:v>
                </c:pt>
                <c:pt idx="185">
                  <c:v>3.7121499999999998</c:v>
                </c:pt>
                <c:pt idx="186">
                  <c:v>3.78396</c:v>
                </c:pt>
                <c:pt idx="187">
                  <c:v>3.8557700000000001</c:v>
                </c:pt>
                <c:pt idx="188">
                  <c:v>3.9275799999999998</c:v>
                </c:pt>
                <c:pt idx="189">
                  <c:v>3.99939</c:v>
                </c:pt>
                <c:pt idx="190">
                  <c:v>4.0712000000000002</c:v>
                </c:pt>
                <c:pt idx="191">
                  <c:v>4.1430100000000003</c:v>
                </c:pt>
                <c:pt idx="192">
                  <c:v>4.2148199999999996</c:v>
                </c:pt>
                <c:pt idx="193">
                  <c:v>4.2866299999999997</c:v>
                </c:pt>
                <c:pt idx="194">
                  <c:v>4.3584399999999999</c:v>
                </c:pt>
                <c:pt idx="195">
                  <c:v>4.43025</c:v>
                </c:pt>
                <c:pt idx="196">
                  <c:v>4.5020699999999998</c:v>
                </c:pt>
                <c:pt idx="197">
                  <c:v>4.5738799999999999</c:v>
                </c:pt>
                <c:pt idx="198">
                  <c:v>4.6456900000000001</c:v>
                </c:pt>
                <c:pt idx="199">
                  <c:v>4.7175000000000002</c:v>
                </c:pt>
                <c:pt idx="200">
                  <c:v>4.7893100000000004</c:v>
                </c:pt>
                <c:pt idx="201">
                  <c:v>4.8611199999999997</c:v>
                </c:pt>
                <c:pt idx="202">
                  <c:v>4.9329299999999998</c:v>
                </c:pt>
                <c:pt idx="203">
                  <c:v>5.00474</c:v>
                </c:pt>
                <c:pt idx="204">
                  <c:v>5.0765500000000001</c:v>
                </c:pt>
                <c:pt idx="205">
                  <c:v>5.1483600000000003</c:v>
                </c:pt>
                <c:pt idx="206">
                  <c:v>5.2201700000000004</c:v>
                </c:pt>
                <c:pt idx="207">
                  <c:v>5.2919799999999997</c:v>
                </c:pt>
                <c:pt idx="208">
                  <c:v>5.3637899999999998</c:v>
                </c:pt>
                <c:pt idx="209">
                  <c:v>5.4356</c:v>
                </c:pt>
                <c:pt idx="210">
                  <c:v>5.5074100000000001</c:v>
                </c:pt>
                <c:pt idx="211">
                  <c:v>5.5792200000000003</c:v>
                </c:pt>
                <c:pt idx="212">
                  <c:v>5.6510300000000004</c:v>
                </c:pt>
                <c:pt idx="213">
                  <c:v>5.7228399999999997</c:v>
                </c:pt>
                <c:pt idx="214">
                  <c:v>5.7946499999999999</c:v>
                </c:pt>
                <c:pt idx="215">
                  <c:v>5.86646</c:v>
                </c:pt>
                <c:pt idx="216">
                  <c:v>5.9382700000000002</c:v>
                </c:pt>
                <c:pt idx="217">
                  <c:v>6.0100800000000003</c:v>
                </c:pt>
                <c:pt idx="218">
                  <c:v>6.0818899999999996</c:v>
                </c:pt>
                <c:pt idx="219">
                  <c:v>6.1536999999999997</c:v>
                </c:pt>
                <c:pt idx="220">
                  <c:v>6.2255099999999999</c:v>
                </c:pt>
                <c:pt idx="221">
                  <c:v>6.29732</c:v>
                </c:pt>
                <c:pt idx="222">
                  <c:v>6.3691300000000002</c:v>
                </c:pt>
                <c:pt idx="223">
                  <c:v>6.4409400000000003</c:v>
                </c:pt>
                <c:pt idx="224">
                  <c:v>6.5127499999999996</c:v>
                </c:pt>
                <c:pt idx="225">
                  <c:v>6.5845599999999997</c:v>
                </c:pt>
                <c:pt idx="226">
                  <c:v>6.6563699999999999</c:v>
                </c:pt>
                <c:pt idx="227">
                  <c:v>6.72818</c:v>
                </c:pt>
                <c:pt idx="228">
                  <c:v>6.7999900000000002</c:v>
                </c:pt>
                <c:pt idx="229">
                  <c:v>6.8999899999999998</c:v>
                </c:pt>
                <c:pt idx="230" formatCode="General">
                  <c:v>0</c:v>
                </c:pt>
                <c:pt idx="231" formatCode="General">
                  <c:v>8.8429999999999995E-2</c:v>
                </c:pt>
                <c:pt idx="232" formatCode="General">
                  <c:v>0.30103000000000002</c:v>
                </c:pt>
                <c:pt idx="233" formatCode="General">
                  <c:v>0.47711999999999999</c:v>
                </c:pt>
                <c:pt idx="234" formatCode="General">
                  <c:v>0.60206000000000004</c:v>
                </c:pt>
                <c:pt idx="235" formatCode="General">
                  <c:v>0.69896999999999998</c:v>
                </c:pt>
                <c:pt idx="236" formatCode="General">
                  <c:v>0.77815000000000001</c:v>
                </c:pt>
                <c:pt idx="237" formatCode="General">
                  <c:v>0.84509999999999996</c:v>
                </c:pt>
                <c:pt idx="238" formatCode="General">
                  <c:v>0.90308999999999995</c:v>
                </c:pt>
                <c:pt idx="239" formatCode="General">
                  <c:v>0.95423999999999998</c:v>
                </c:pt>
                <c:pt idx="240" formatCode="General">
                  <c:v>1</c:v>
                </c:pt>
                <c:pt idx="241" formatCode="General">
                  <c:v>1.04139</c:v>
                </c:pt>
                <c:pt idx="242" formatCode="General">
                  <c:v>1.07918</c:v>
                </c:pt>
                <c:pt idx="243" formatCode="General">
                  <c:v>1.1139399999999999</c:v>
                </c:pt>
                <c:pt idx="244" formatCode="General">
                  <c:v>1.1461300000000001</c:v>
                </c:pt>
                <c:pt idx="245" formatCode="General">
                  <c:v>1.1760900000000001</c:v>
                </c:pt>
                <c:pt idx="246" formatCode="General">
                  <c:v>1.2041200000000001</c:v>
                </c:pt>
                <c:pt idx="247" formatCode="General">
                  <c:v>1.23045</c:v>
                </c:pt>
                <c:pt idx="248" formatCode="General">
                  <c:v>1.2552700000000001</c:v>
                </c:pt>
                <c:pt idx="249" formatCode="General">
                  <c:v>1.2787500000000001</c:v>
                </c:pt>
                <c:pt idx="250" formatCode="General">
                  <c:v>1.3010299999999999</c:v>
                </c:pt>
                <c:pt idx="251" formatCode="General">
                  <c:v>1.32222</c:v>
                </c:pt>
                <c:pt idx="252" formatCode="General">
                  <c:v>1.3424199999999999</c:v>
                </c:pt>
                <c:pt idx="253" formatCode="General">
                  <c:v>1.4142300000000001</c:v>
                </c:pt>
                <c:pt idx="254" formatCode="General">
                  <c:v>1.48604</c:v>
                </c:pt>
                <c:pt idx="255" formatCode="General">
                  <c:v>1.55785</c:v>
                </c:pt>
                <c:pt idx="256" formatCode="General">
                  <c:v>1.6296600000000001</c:v>
                </c:pt>
                <c:pt idx="257" formatCode="General">
                  <c:v>1.70147</c:v>
                </c:pt>
                <c:pt idx="258" formatCode="General">
                  <c:v>1.77328</c:v>
                </c:pt>
                <c:pt idx="259" formatCode="General">
                  <c:v>1.8450899999999999</c:v>
                </c:pt>
                <c:pt idx="260" formatCode="General">
                  <c:v>1.9169</c:v>
                </c:pt>
                <c:pt idx="261" formatCode="General">
                  <c:v>1.98871</c:v>
                </c:pt>
                <c:pt idx="262" formatCode="General">
                  <c:v>2.0605199999999999</c:v>
                </c:pt>
                <c:pt idx="263" formatCode="General">
                  <c:v>2.1323300000000001</c:v>
                </c:pt>
                <c:pt idx="264" formatCode="General">
                  <c:v>2.2041400000000002</c:v>
                </c:pt>
                <c:pt idx="265" formatCode="General">
                  <c:v>2.2759499999999999</c:v>
                </c:pt>
                <c:pt idx="266" formatCode="General">
                  <c:v>2.3477600000000001</c:v>
                </c:pt>
                <c:pt idx="267" formatCode="General">
                  <c:v>2.4195700000000002</c:v>
                </c:pt>
                <c:pt idx="268" formatCode="General">
                  <c:v>2.4913799999999999</c:v>
                </c:pt>
                <c:pt idx="269" formatCode="General">
                  <c:v>2.5631900000000001</c:v>
                </c:pt>
                <c:pt idx="270" formatCode="General">
                  <c:v>2.6349999999999998</c:v>
                </c:pt>
                <c:pt idx="271" formatCode="General">
                  <c:v>2.7068099999999999</c:v>
                </c:pt>
                <c:pt idx="272" formatCode="General">
                  <c:v>2.77691</c:v>
                </c:pt>
                <c:pt idx="273" formatCode="General">
                  <c:v>2.8504299999999998</c:v>
                </c:pt>
                <c:pt idx="274" formatCode="General">
                  <c:v>2.9222399999999999</c:v>
                </c:pt>
                <c:pt idx="275" formatCode="General">
                  <c:v>2.9940500000000001</c:v>
                </c:pt>
                <c:pt idx="276" formatCode="General">
                  <c:v>3.0658599999999998</c:v>
                </c:pt>
                <c:pt idx="277" formatCode="General">
                  <c:v>3.13767</c:v>
                </c:pt>
                <c:pt idx="278" formatCode="General">
                  <c:v>3.2094800000000001</c:v>
                </c:pt>
                <c:pt idx="279" formatCode="General">
                  <c:v>3.2812899999999998</c:v>
                </c:pt>
                <c:pt idx="280" formatCode="General">
                  <c:v>3.3531</c:v>
                </c:pt>
                <c:pt idx="281" formatCode="General">
                  <c:v>3.4249100000000001</c:v>
                </c:pt>
                <c:pt idx="282" formatCode="General">
                  <c:v>3.4967199999999998</c:v>
                </c:pt>
                <c:pt idx="283" formatCode="General">
                  <c:v>3.56853</c:v>
                </c:pt>
                <c:pt idx="284" formatCode="General">
                  <c:v>3.6403400000000001</c:v>
                </c:pt>
                <c:pt idx="285" formatCode="General">
                  <c:v>3.7121499999999998</c:v>
                </c:pt>
                <c:pt idx="286" formatCode="General">
                  <c:v>3.78396</c:v>
                </c:pt>
                <c:pt idx="287" formatCode="General">
                  <c:v>3.8557700000000001</c:v>
                </c:pt>
                <c:pt idx="288" formatCode="General">
                  <c:v>3.9275799999999998</c:v>
                </c:pt>
                <c:pt idx="289" formatCode="General">
                  <c:v>3.99939</c:v>
                </c:pt>
                <c:pt idx="290" formatCode="General">
                  <c:v>4.0712000000000002</c:v>
                </c:pt>
                <c:pt idx="291" formatCode="General">
                  <c:v>4.1430100000000003</c:v>
                </c:pt>
                <c:pt idx="292" formatCode="General">
                  <c:v>4.2148199999999996</c:v>
                </c:pt>
                <c:pt idx="293" formatCode="General">
                  <c:v>4.2866299999999997</c:v>
                </c:pt>
                <c:pt idx="294" formatCode="General">
                  <c:v>4.3584399999999999</c:v>
                </c:pt>
                <c:pt idx="295" formatCode="General">
                  <c:v>4.43025</c:v>
                </c:pt>
                <c:pt idx="296" formatCode="General">
                  <c:v>4.5020699999999998</c:v>
                </c:pt>
                <c:pt idx="297" formatCode="General">
                  <c:v>4.5738799999999999</c:v>
                </c:pt>
                <c:pt idx="298" formatCode="General">
                  <c:v>4.6456900000000001</c:v>
                </c:pt>
                <c:pt idx="299" formatCode="General">
                  <c:v>4.7175000000000002</c:v>
                </c:pt>
                <c:pt idx="300" formatCode="General">
                  <c:v>4.7893100000000004</c:v>
                </c:pt>
                <c:pt idx="301" formatCode="General">
                  <c:v>4.8611199999999997</c:v>
                </c:pt>
                <c:pt idx="302" formatCode="General">
                  <c:v>4.9329299999999998</c:v>
                </c:pt>
                <c:pt idx="303" formatCode="General">
                  <c:v>5.00474</c:v>
                </c:pt>
                <c:pt idx="304" formatCode="General">
                  <c:v>5.0765500000000001</c:v>
                </c:pt>
                <c:pt idx="305" formatCode="General">
                  <c:v>5.1483600000000003</c:v>
                </c:pt>
                <c:pt idx="306" formatCode="General">
                  <c:v>5.2201700000000004</c:v>
                </c:pt>
                <c:pt idx="307" formatCode="General">
                  <c:v>5.2919799999999997</c:v>
                </c:pt>
                <c:pt idx="308" formatCode="General">
                  <c:v>5.3637899999999998</c:v>
                </c:pt>
                <c:pt idx="309" formatCode="General">
                  <c:v>5.4356</c:v>
                </c:pt>
                <c:pt idx="310" formatCode="General">
                  <c:v>5.5074100000000001</c:v>
                </c:pt>
                <c:pt idx="311" formatCode="General">
                  <c:v>5.5792200000000003</c:v>
                </c:pt>
                <c:pt idx="312" formatCode="General">
                  <c:v>5.6510300000000004</c:v>
                </c:pt>
                <c:pt idx="313" formatCode="General">
                  <c:v>5.7228399999999997</c:v>
                </c:pt>
                <c:pt idx="314" formatCode="General">
                  <c:v>5.7946499999999999</c:v>
                </c:pt>
                <c:pt idx="315" formatCode="General">
                  <c:v>5.86646</c:v>
                </c:pt>
                <c:pt idx="316" formatCode="General">
                  <c:v>5.9382700000000002</c:v>
                </c:pt>
                <c:pt idx="317" formatCode="General">
                  <c:v>6.0100800000000003</c:v>
                </c:pt>
                <c:pt idx="318" formatCode="General">
                  <c:v>6.0818899999999996</c:v>
                </c:pt>
                <c:pt idx="319" formatCode="General">
                  <c:v>6.1536999999999997</c:v>
                </c:pt>
                <c:pt idx="320" formatCode="General">
                  <c:v>6.2255099999999999</c:v>
                </c:pt>
                <c:pt idx="321" formatCode="General">
                  <c:v>6.29732</c:v>
                </c:pt>
                <c:pt idx="322" formatCode="General">
                  <c:v>6.3691300000000002</c:v>
                </c:pt>
                <c:pt idx="323" formatCode="General">
                  <c:v>6.4409400000000003</c:v>
                </c:pt>
                <c:pt idx="324" formatCode="General">
                  <c:v>6.5127499999999996</c:v>
                </c:pt>
                <c:pt idx="325" formatCode="General">
                  <c:v>6.5845599999999997</c:v>
                </c:pt>
                <c:pt idx="326" formatCode="General">
                  <c:v>6.6563699999999999</c:v>
                </c:pt>
                <c:pt idx="327" formatCode="General">
                  <c:v>6.72818</c:v>
                </c:pt>
                <c:pt idx="328" formatCode="General">
                  <c:v>6.7999900000000002</c:v>
                </c:pt>
                <c:pt idx="329" formatCode="General">
                  <c:v>6.8999899999999998</c:v>
                </c:pt>
                <c:pt idx="330">
                  <c:v>0</c:v>
                </c:pt>
                <c:pt idx="331">
                  <c:v>8.8429999999999995E-2</c:v>
                </c:pt>
                <c:pt idx="332">
                  <c:v>0.30103000000000002</c:v>
                </c:pt>
                <c:pt idx="333">
                  <c:v>0.47711999999999999</c:v>
                </c:pt>
                <c:pt idx="334">
                  <c:v>0.60206000000000004</c:v>
                </c:pt>
                <c:pt idx="335">
                  <c:v>0.69896999999999998</c:v>
                </c:pt>
                <c:pt idx="336">
                  <c:v>0.77815000000000001</c:v>
                </c:pt>
                <c:pt idx="337">
                  <c:v>0.84509999999999996</c:v>
                </c:pt>
                <c:pt idx="338">
                  <c:v>0.90308999999999995</c:v>
                </c:pt>
                <c:pt idx="339">
                  <c:v>0.95423999999999998</c:v>
                </c:pt>
                <c:pt idx="340">
                  <c:v>1</c:v>
                </c:pt>
                <c:pt idx="341">
                  <c:v>1.04139</c:v>
                </c:pt>
                <c:pt idx="342">
                  <c:v>1.07918</c:v>
                </c:pt>
                <c:pt idx="343">
                  <c:v>1.1139399999999999</c:v>
                </c:pt>
                <c:pt idx="344">
                  <c:v>1.1461300000000001</c:v>
                </c:pt>
                <c:pt idx="345">
                  <c:v>1.1760900000000001</c:v>
                </c:pt>
                <c:pt idx="346">
                  <c:v>1.2041200000000001</c:v>
                </c:pt>
                <c:pt idx="347">
                  <c:v>1.23045</c:v>
                </c:pt>
                <c:pt idx="348">
                  <c:v>1.2552700000000001</c:v>
                </c:pt>
                <c:pt idx="349">
                  <c:v>1.2787500000000001</c:v>
                </c:pt>
                <c:pt idx="350">
                  <c:v>1.3010299999999999</c:v>
                </c:pt>
                <c:pt idx="351">
                  <c:v>1.32222</c:v>
                </c:pt>
                <c:pt idx="352">
                  <c:v>1.3424199999999999</c:v>
                </c:pt>
                <c:pt idx="353">
                  <c:v>1.4142300000000001</c:v>
                </c:pt>
                <c:pt idx="354">
                  <c:v>1.48604</c:v>
                </c:pt>
                <c:pt idx="355">
                  <c:v>1.55785</c:v>
                </c:pt>
                <c:pt idx="356">
                  <c:v>1.6296600000000001</c:v>
                </c:pt>
                <c:pt idx="357">
                  <c:v>1.70147</c:v>
                </c:pt>
                <c:pt idx="358">
                  <c:v>1.77328</c:v>
                </c:pt>
                <c:pt idx="359">
                  <c:v>1.8450899999999999</c:v>
                </c:pt>
                <c:pt idx="360">
                  <c:v>1.9169</c:v>
                </c:pt>
                <c:pt idx="361">
                  <c:v>1.98871</c:v>
                </c:pt>
                <c:pt idx="362">
                  <c:v>2.0605199999999999</c:v>
                </c:pt>
                <c:pt idx="363">
                  <c:v>2.1323300000000001</c:v>
                </c:pt>
                <c:pt idx="364">
                  <c:v>2.2041400000000002</c:v>
                </c:pt>
                <c:pt idx="365">
                  <c:v>2.2759499999999999</c:v>
                </c:pt>
                <c:pt idx="366">
                  <c:v>2.3477600000000001</c:v>
                </c:pt>
                <c:pt idx="367">
                  <c:v>2.4195700000000002</c:v>
                </c:pt>
                <c:pt idx="368">
                  <c:v>2.4913799999999999</c:v>
                </c:pt>
                <c:pt idx="369">
                  <c:v>2.5631900000000001</c:v>
                </c:pt>
                <c:pt idx="370">
                  <c:v>2.6349999999999998</c:v>
                </c:pt>
                <c:pt idx="371">
                  <c:v>2.7068099999999999</c:v>
                </c:pt>
                <c:pt idx="372">
                  <c:v>2.7786200000000001</c:v>
                </c:pt>
                <c:pt idx="373">
                  <c:v>2.8504299999999998</c:v>
                </c:pt>
                <c:pt idx="374">
                  <c:v>2.9222399999999999</c:v>
                </c:pt>
                <c:pt idx="375">
                  <c:v>2.9940500000000001</c:v>
                </c:pt>
                <c:pt idx="376">
                  <c:v>3.0658599999999998</c:v>
                </c:pt>
                <c:pt idx="377">
                  <c:v>3.13767</c:v>
                </c:pt>
                <c:pt idx="378">
                  <c:v>3.2094800000000001</c:v>
                </c:pt>
                <c:pt idx="379">
                  <c:v>3.2812899999999998</c:v>
                </c:pt>
                <c:pt idx="380">
                  <c:v>3.3531</c:v>
                </c:pt>
                <c:pt idx="381">
                  <c:v>3.4249100000000001</c:v>
                </c:pt>
                <c:pt idx="382">
                  <c:v>3.4967199999999998</c:v>
                </c:pt>
                <c:pt idx="383">
                  <c:v>3.56853</c:v>
                </c:pt>
                <c:pt idx="384">
                  <c:v>3.6403400000000001</c:v>
                </c:pt>
                <c:pt idx="385">
                  <c:v>3.7121499999999998</c:v>
                </c:pt>
                <c:pt idx="386">
                  <c:v>3.78396</c:v>
                </c:pt>
                <c:pt idx="387">
                  <c:v>3.8557700000000001</c:v>
                </c:pt>
                <c:pt idx="388">
                  <c:v>3.9275799999999998</c:v>
                </c:pt>
                <c:pt idx="389">
                  <c:v>3.99939</c:v>
                </c:pt>
                <c:pt idx="390">
                  <c:v>4.0712000000000002</c:v>
                </c:pt>
                <c:pt idx="391">
                  <c:v>4.1430100000000003</c:v>
                </c:pt>
                <c:pt idx="392">
                  <c:v>4.2148199999999996</c:v>
                </c:pt>
                <c:pt idx="393">
                  <c:v>4.2866299999999997</c:v>
                </c:pt>
                <c:pt idx="394">
                  <c:v>4.3584399999999999</c:v>
                </c:pt>
                <c:pt idx="395">
                  <c:v>4.43025</c:v>
                </c:pt>
                <c:pt idx="396">
                  <c:v>4.5020699999999998</c:v>
                </c:pt>
                <c:pt idx="397">
                  <c:v>4.5738799999999999</c:v>
                </c:pt>
                <c:pt idx="398">
                  <c:v>4.6456900000000001</c:v>
                </c:pt>
                <c:pt idx="399">
                  <c:v>4.7175000000000002</c:v>
                </c:pt>
                <c:pt idx="400">
                  <c:v>4.7893100000000004</c:v>
                </c:pt>
                <c:pt idx="401">
                  <c:v>4.8611199999999997</c:v>
                </c:pt>
                <c:pt idx="402">
                  <c:v>4.9329299999999998</c:v>
                </c:pt>
                <c:pt idx="403">
                  <c:v>5.00474</c:v>
                </c:pt>
                <c:pt idx="404">
                  <c:v>5.0765500000000001</c:v>
                </c:pt>
                <c:pt idx="405">
                  <c:v>5.1483600000000003</c:v>
                </c:pt>
                <c:pt idx="406">
                  <c:v>5.2201700000000004</c:v>
                </c:pt>
                <c:pt idx="407">
                  <c:v>5.2919799999999997</c:v>
                </c:pt>
                <c:pt idx="408">
                  <c:v>5.3637899999999998</c:v>
                </c:pt>
                <c:pt idx="409">
                  <c:v>5.4356</c:v>
                </c:pt>
                <c:pt idx="410">
                  <c:v>5.5074100000000001</c:v>
                </c:pt>
                <c:pt idx="411">
                  <c:v>5.5792200000000003</c:v>
                </c:pt>
                <c:pt idx="412">
                  <c:v>5.6510300000000004</c:v>
                </c:pt>
                <c:pt idx="413">
                  <c:v>5.7228399999999997</c:v>
                </c:pt>
                <c:pt idx="414">
                  <c:v>5.7946499999999999</c:v>
                </c:pt>
                <c:pt idx="415">
                  <c:v>5.86646</c:v>
                </c:pt>
                <c:pt idx="416">
                  <c:v>5.9382700000000002</c:v>
                </c:pt>
                <c:pt idx="417">
                  <c:v>6.0100800000000003</c:v>
                </c:pt>
                <c:pt idx="418">
                  <c:v>6.0818899999999996</c:v>
                </c:pt>
                <c:pt idx="419">
                  <c:v>6.1536999999999997</c:v>
                </c:pt>
                <c:pt idx="420">
                  <c:v>6.2255099999999999</c:v>
                </c:pt>
                <c:pt idx="421">
                  <c:v>6.29732</c:v>
                </c:pt>
                <c:pt idx="422">
                  <c:v>6.3691300000000002</c:v>
                </c:pt>
                <c:pt idx="423">
                  <c:v>6.4409400000000003</c:v>
                </c:pt>
                <c:pt idx="424">
                  <c:v>6.4429499999999997</c:v>
                </c:pt>
                <c:pt idx="425">
                  <c:v>6.5845599999999997</c:v>
                </c:pt>
                <c:pt idx="426">
                  <c:v>6.6563699999999999</c:v>
                </c:pt>
                <c:pt idx="427">
                  <c:v>6.72818</c:v>
                </c:pt>
                <c:pt idx="428">
                  <c:v>6.7999900000000002</c:v>
                </c:pt>
                <c:pt idx="429">
                  <c:v>6.8999899999999998</c:v>
                </c:pt>
                <c:pt idx="430">
                  <c:v>0</c:v>
                </c:pt>
                <c:pt idx="431">
                  <c:v>0.56920999999999999</c:v>
                </c:pt>
                <c:pt idx="432">
                  <c:v>0.60206000000000004</c:v>
                </c:pt>
                <c:pt idx="433">
                  <c:v>0.69896999999999998</c:v>
                </c:pt>
                <c:pt idx="434">
                  <c:v>0.77815000000000001</c:v>
                </c:pt>
                <c:pt idx="435">
                  <c:v>0.84509999999999996</c:v>
                </c:pt>
                <c:pt idx="436">
                  <c:v>0.90308999999999995</c:v>
                </c:pt>
                <c:pt idx="437">
                  <c:v>0.95423999999999998</c:v>
                </c:pt>
                <c:pt idx="438">
                  <c:v>1</c:v>
                </c:pt>
                <c:pt idx="439">
                  <c:v>1.04139</c:v>
                </c:pt>
                <c:pt idx="440">
                  <c:v>1.07918</c:v>
                </c:pt>
                <c:pt idx="441">
                  <c:v>1.1139399999999999</c:v>
                </c:pt>
                <c:pt idx="442">
                  <c:v>1.1461300000000001</c:v>
                </c:pt>
                <c:pt idx="443">
                  <c:v>1.1760900000000001</c:v>
                </c:pt>
                <c:pt idx="444">
                  <c:v>1.2041200000000001</c:v>
                </c:pt>
                <c:pt idx="445">
                  <c:v>1.23045</c:v>
                </c:pt>
                <c:pt idx="446">
                  <c:v>1.2552700000000001</c:v>
                </c:pt>
                <c:pt idx="447">
                  <c:v>1.2787500000000001</c:v>
                </c:pt>
                <c:pt idx="448">
                  <c:v>1.3010299999999999</c:v>
                </c:pt>
                <c:pt idx="449">
                  <c:v>1.32222</c:v>
                </c:pt>
                <c:pt idx="450">
                  <c:v>1.3424199999999999</c:v>
                </c:pt>
                <c:pt idx="451">
                  <c:v>1.3617300000000001</c:v>
                </c:pt>
                <c:pt idx="452">
                  <c:v>1.3802099999999999</c:v>
                </c:pt>
                <c:pt idx="453">
                  <c:v>1.4515199999999999</c:v>
                </c:pt>
                <c:pt idx="454">
                  <c:v>1.52284</c:v>
                </c:pt>
                <c:pt idx="455">
                  <c:v>1.59415</c:v>
                </c:pt>
                <c:pt idx="456">
                  <c:v>1.6654599999999999</c:v>
                </c:pt>
                <c:pt idx="457">
                  <c:v>1.73678</c:v>
                </c:pt>
                <c:pt idx="458">
                  <c:v>1.80809</c:v>
                </c:pt>
                <c:pt idx="459">
                  <c:v>1.8794</c:v>
                </c:pt>
                <c:pt idx="460">
                  <c:v>1.9507099999999999</c:v>
                </c:pt>
                <c:pt idx="461">
                  <c:v>2.02203</c:v>
                </c:pt>
                <c:pt idx="462">
                  <c:v>2.09334</c:v>
                </c:pt>
                <c:pt idx="463">
                  <c:v>2.16465</c:v>
                </c:pt>
                <c:pt idx="464">
                  <c:v>2.23597</c:v>
                </c:pt>
                <c:pt idx="465">
                  <c:v>2.30728</c:v>
                </c:pt>
                <c:pt idx="466">
                  <c:v>2.37859</c:v>
                </c:pt>
                <c:pt idx="467">
                  <c:v>2.4499</c:v>
                </c:pt>
                <c:pt idx="468">
                  <c:v>2.52122</c:v>
                </c:pt>
                <c:pt idx="469">
                  <c:v>2.59253</c:v>
                </c:pt>
                <c:pt idx="470">
                  <c:v>2.66384</c:v>
                </c:pt>
                <c:pt idx="471">
                  <c:v>2.73516</c:v>
                </c:pt>
                <c:pt idx="472">
                  <c:v>2.80647</c:v>
                </c:pt>
                <c:pt idx="473">
                  <c:v>2.87778</c:v>
                </c:pt>
                <c:pt idx="474">
                  <c:v>2.94909</c:v>
                </c:pt>
                <c:pt idx="475">
                  <c:v>3.02041</c:v>
                </c:pt>
                <c:pt idx="476">
                  <c:v>3.09172</c:v>
                </c:pt>
                <c:pt idx="477">
                  <c:v>3.16303</c:v>
                </c:pt>
                <c:pt idx="478">
                  <c:v>3.23434</c:v>
                </c:pt>
                <c:pt idx="479">
                  <c:v>3.30566</c:v>
                </c:pt>
                <c:pt idx="480">
                  <c:v>3.37697</c:v>
                </c:pt>
                <c:pt idx="481">
                  <c:v>3.44828</c:v>
                </c:pt>
                <c:pt idx="482">
                  <c:v>3.5196000000000001</c:v>
                </c:pt>
                <c:pt idx="483">
                  <c:v>3.59091</c:v>
                </c:pt>
                <c:pt idx="484">
                  <c:v>3.66222</c:v>
                </c:pt>
                <c:pt idx="485">
                  <c:v>3.73353</c:v>
                </c:pt>
                <c:pt idx="486">
                  <c:v>3.8048500000000001</c:v>
                </c:pt>
                <c:pt idx="487">
                  <c:v>3.87616</c:v>
                </c:pt>
                <c:pt idx="488">
                  <c:v>3.94747</c:v>
                </c:pt>
                <c:pt idx="489">
                  <c:v>4.0187900000000001</c:v>
                </c:pt>
                <c:pt idx="490">
                  <c:v>4.0900999999999996</c:v>
                </c:pt>
                <c:pt idx="491">
                  <c:v>4.1614100000000001</c:v>
                </c:pt>
                <c:pt idx="492">
                  <c:v>4.2327199999999996</c:v>
                </c:pt>
                <c:pt idx="493">
                  <c:v>4.3040399999999996</c:v>
                </c:pt>
                <c:pt idx="494">
                  <c:v>4.3753500000000001</c:v>
                </c:pt>
                <c:pt idx="495">
                  <c:v>4.4466599999999996</c:v>
                </c:pt>
                <c:pt idx="496">
                  <c:v>4.5179799999999997</c:v>
                </c:pt>
                <c:pt idx="497">
                  <c:v>4.5892900000000001</c:v>
                </c:pt>
                <c:pt idx="498">
                  <c:v>4.6605999999999996</c:v>
                </c:pt>
                <c:pt idx="499">
                  <c:v>4.7319100000000001</c:v>
                </c:pt>
                <c:pt idx="500">
                  <c:v>4.8032300000000001</c:v>
                </c:pt>
                <c:pt idx="501">
                  <c:v>4.8745399999999997</c:v>
                </c:pt>
                <c:pt idx="502">
                  <c:v>4.9458500000000001</c:v>
                </c:pt>
                <c:pt idx="503">
                  <c:v>5.0171700000000001</c:v>
                </c:pt>
                <c:pt idx="504">
                  <c:v>5.0884799999999997</c:v>
                </c:pt>
                <c:pt idx="505">
                  <c:v>5.1597900000000001</c:v>
                </c:pt>
                <c:pt idx="506">
                  <c:v>5.2310999999999996</c:v>
                </c:pt>
                <c:pt idx="507">
                  <c:v>5.3024199999999997</c:v>
                </c:pt>
                <c:pt idx="508">
                  <c:v>5.3737300000000001</c:v>
                </c:pt>
                <c:pt idx="509">
                  <c:v>5.4450399999999997</c:v>
                </c:pt>
                <c:pt idx="510">
                  <c:v>5.5163599999999997</c:v>
                </c:pt>
                <c:pt idx="511">
                  <c:v>5.5876700000000001</c:v>
                </c:pt>
                <c:pt idx="512">
                  <c:v>5.6589799999999997</c:v>
                </c:pt>
                <c:pt idx="513">
                  <c:v>5.7302900000000001</c:v>
                </c:pt>
                <c:pt idx="514">
                  <c:v>5.8016100000000002</c:v>
                </c:pt>
                <c:pt idx="515">
                  <c:v>5.8729199999999997</c:v>
                </c:pt>
                <c:pt idx="516">
                  <c:v>5.9442300000000001</c:v>
                </c:pt>
                <c:pt idx="517">
                  <c:v>6.0155500000000002</c:v>
                </c:pt>
                <c:pt idx="518">
                  <c:v>6.0868599999999997</c:v>
                </c:pt>
                <c:pt idx="519">
                  <c:v>6.1581700000000001</c:v>
                </c:pt>
                <c:pt idx="520">
                  <c:v>6.2294799999999997</c:v>
                </c:pt>
                <c:pt idx="521">
                  <c:v>6.3007999999999997</c:v>
                </c:pt>
                <c:pt idx="522">
                  <c:v>6.3721100000000002</c:v>
                </c:pt>
                <c:pt idx="523">
                  <c:v>6.4434199999999997</c:v>
                </c:pt>
                <c:pt idx="524">
                  <c:v>6.5147399999999998</c:v>
                </c:pt>
                <c:pt idx="525">
                  <c:v>6.5860500000000002</c:v>
                </c:pt>
                <c:pt idx="526">
                  <c:v>6.5957699999999999</c:v>
                </c:pt>
                <c:pt idx="527">
                  <c:v>6.7286700000000002</c:v>
                </c:pt>
                <c:pt idx="528">
                  <c:v>6.7999900000000002</c:v>
                </c:pt>
                <c:pt idx="529">
                  <c:v>6.8999899999999998</c:v>
                </c:pt>
                <c:pt idx="530">
                  <c:v>0</c:v>
                </c:pt>
                <c:pt idx="531">
                  <c:v>0.41433999999999999</c:v>
                </c:pt>
                <c:pt idx="532">
                  <c:v>0.47711999999999999</c:v>
                </c:pt>
                <c:pt idx="533">
                  <c:v>0.60206000000000004</c:v>
                </c:pt>
                <c:pt idx="534">
                  <c:v>0.69896999999999998</c:v>
                </c:pt>
                <c:pt idx="535">
                  <c:v>0.77815000000000001</c:v>
                </c:pt>
                <c:pt idx="536">
                  <c:v>0.84509999999999996</c:v>
                </c:pt>
                <c:pt idx="537">
                  <c:v>0.90308999999999995</c:v>
                </c:pt>
                <c:pt idx="538">
                  <c:v>0.95423999999999998</c:v>
                </c:pt>
                <c:pt idx="539">
                  <c:v>1</c:v>
                </c:pt>
                <c:pt idx="540">
                  <c:v>1.04139</c:v>
                </c:pt>
                <c:pt idx="541">
                  <c:v>1.07918</c:v>
                </c:pt>
                <c:pt idx="542">
                  <c:v>1.1139399999999999</c:v>
                </c:pt>
                <c:pt idx="543">
                  <c:v>1.1461300000000001</c:v>
                </c:pt>
                <c:pt idx="544">
                  <c:v>1.1760900000000001</c:v>
                </c:pt>
                <c:pt idx="545">
                  <c:v>1.2041200000000001</c:v>
                </c:pt>
                <c:pt idx="546">
                  <c:v>1.23045</c:v>
                </c:pt>
                <c:pt idx="547">
                  <c:v>1.2552700000000001</c:v>
                </c:pt>
                <c:pt idx="548">
                  <c:v>1.2787500000000001</c:v>
                </c:pt>
                <c:pt idx="549">
                  <c:v>1.3010299999999999</c:v>
                </c:pt>
                <c:pt idx="550">
                  <c:v>1.32222</c:v>
                </c:pt>
                <c:pt idx="551">
                  <c:v>1.3424199999999999</c:v>
                </c:pt>
                <c:pt idx="552">
                  <c:v>1.3617300000000001</c:v>
                </c:pt>
                <c:pt idx="553">
                  <c:v>1.4332800000000001</c:v>
                </c:pt>
                <c:pt idx="554">
                  <c:v>1.50484</c:v>
                </c:pt>
                <c:pt idx="555">
                  <c:v>1.5764</c:v>
                </c:pt>
                <c:pt idx="556">
                  <c:v>1.64795</c:v>
                </c:pt>
                <c:pt idx="557">
                  <c:v>1.7195100000000001</c:v>
                </c:pt>
                <c:pt idx="558">
                  <c:v>1.7910600000000001</c:v>
                </c:pt>
                <c:pt idx="559">
                  <c:v>1.8626199999999999</c:v>
                </c:pt>
                <c:pt idx="560">
                  <c:v>1.93418</c:v>
                </c:pt>
                <c:pt idx="561">
                  <c:v>2.0057299999999998</c:v>
                </c:pt>
                <c:pt idx="562">
                  <c:v>2.0772900000000001</c:v>
                </c:pt>
                <c:pt idx="563">
                  <c:v>2.1488399999999999</c:v>
                </c:pt>
                <c:pt idx="564">
                  <c:v>2.2204000000000002</c:v>
                </c:pt>
                <c:pt idx="565">
                  <c:v>2.29196</c:v>
                </c:pt>
                <c:pt idx="566">
                  <c:v>2.3635100000000002</c:v>
                </c:pt>
                <c:pt idx="567">
                  <c:v>2.4350700000000001</c:v>
                </c:pt>
                <c:pt idx="568">
                  <c:v>2.5066199999999998</c:v>
                </c:pt>
                <c:pt idx="569">
                  <c:v>2.5781800000000001</c:v>
                </c:pt>
                <c:pt idx="570">
                  <c:v>2.64974</c:v>
                </c:pt>
                <c:pt idx="571">
                  <c:v>2.7212900000000002</c:v>
                </c:pt>
                <c:pt idx="572">
                  <c:v>2.7928500000000001</c:v>
                </c:pt>
                <c:pt idx="573">
                  <c:v>2.8643999999999998</c:v>
                </c:pt>
                <c:pt idx="574">
                  <c:v>2.9359600000000001</c:v>
                </c:pt>
                <c:pt idx="575">
                  <c:v>3.00752</c:v>
                </c:pt>
                <c:pt idx="576">
                  <c:v>3.0790700000000002</c:v>
                </c:pt>
                <c:pt idx="577">
                  <c:v>3.15063</c:v>
                </c:pt>
                <c:pt idx="578">
                  <c:v>3.2221799999999998</c:v>
                </c:pt>
                <c:pt idx="579">
                  <c:v>3.2937400000000001</c:v>
                </c:pt>
                <c:pt idx="580">
                  <c:v>3.3653</c:v>
                </c:pt>
                <c:pt idx="581">
                  <c:v>3.4368500000000002</c:v>
                </c:pt>
                <c:pt idx="582">
                  <c:v>3.50841</c:v>
                </c:pt>
                <c:pt idx="583">
                  <c:v>3.5799699999999999</c:v>
                </c:pt>
                <c:pt idx="584">
                  <c:v>3.6515200000000001</c:v>
                </c:pt>
                <c:pt idx="585">
                  <c:v>3.7230799999999999</c:v>
                </c:pt>
                <c:pt idx="586">
                  <c:v>3.7946300000000002</c:v>
                </c:pt>
                <c:pt idx="587">
                  <c:v>3.86619</c:v>
                </c:pt>
                <c:pt idx="588">
                  <c:v>3.9377499999999999</c:v>
                </c:pt>
                <c:pt idx="589">
                  <c:v>4.0092999999999996</c:v>
                </c:pt>
                <c:pt idx="590">
                  <c:v>4.0808600000000004</c:v>
                </c:pt>
                <c:pt idx="591">
                  <c:v>4.1524099999999997</c:v>
                </c:pt>
                <c:pt idx="592">
                  <c:v>4.2239699999999996</c:v>
                </c:pt>
                <c:pt idx="593">
                  <c:v>4.2955300000000003</c:v>
                </c:pt>
                <c:pt idx="594">
                  <c:v>4.3670799999999996</c:v>
                </c:pt>
                <c:pt idx="595">
                  <c:v>4.4386400000000004</c:v>
                </c:pt>
                <c:pt idx="596">
                  <c:v>4.5101899999999997</c:v>
                </c:pt>
                <c:pt idx="597">
                  <c:v>4.5817500000000004</c:v>
                </c:pt>
                <c:pt idx="598">
                  <c:v>4.6533100000000003</c:v>
                </c:pt>
                <c:pt idx="599">
                  <c:v>4.7248599999999996</c:v>
                </c:pt>
                <c:pt idx="600">
                  <c:v>4.7964200000000003</c:v>
                </c:pt>
                <c:pt idx="601">
                  <c:v>4.8679699999999997</c:v>
                </c:pt>
                <c:pt idx="602">
                  <c:v>4.9395300000000004</c:v>
                </c:pt>
                <c:pt idx="603">
                  <c:v>5.0110900000000003</c:v>
                </c:pt>
                <c:pt idx="604">
                  <c:v>5.0826399999999996</c:v>
                </c:pt>
                <c:pt idx="605">
                  <c:v>5.1542000000000003</c:v>
                </c:pt>
                <c:pt idx="606">
                  <c:v>5.2257499999999997</c:v>
                </c:pt>
                <c:pt idx="607">
                  <c:v>5.2973100000000004</c:v>
                </c:pt>
                <c:pt idx="608">
                  <c:v>5.3688700000000003</c:v>
                </c:pt>
                <c:pt idx="609">
                  <c:v>5.4404199999999996</c:v>
                </c:pt>
                <c:pt idx="610">
                  <c:v>5.5119800000000003</c:v>
                </c:pt>
                <c:pt idx="611">
                  <c:v>5.5835299999999997</c:v>
                </c:pt>
                <c:pt idx="612">
                  <c:v>5.6550900000000004</c:v>
                </c:pt>
                <c:pt idx="613">
                  <c:v>5.7266500000000002</c:v>
                </c:pt>
                <c:pt idx="614">
                  <c:v>5.7981999999999996</c:v>
                </c:pt>
                <c:pt idx="615">
                  <c:v>5.8697600000000003</c:v>
                </c:pt>
                <c:pt idx="616">
                  <c:v>5.9413099999999996</c:v>
                </c:pt>
                <c:pt idx="617">
                  <c:v>6.0128700000000004</c:v>
                </c:pt>
                <c:pt idx="618">
                  <c:v>6.0844300000000002</c:v>
                </c:pt>
                <c:pt idx="619">
                  <c:v>6.1559799999999996</c:v>
                </c:pt>
                <c:pt idx="620">
                  <c:v>6.2275400000000003</c:v>
                </c:pt>
                <c:pt idx="621">
                  <c:v>6.2990899999999996</c:v>
                </c:pt>
                <c:pt idx="622">
                  <c:v>6.3706500000000004</c:v>
                </c:pt>
                <c:pt idx="623">
                  <c:v>6.4422100000000002</c:v>
                </c:pt>
                <c:pt idx="624">
                  <c:v>6.5137600000000004</c:v>
                </c:pt>
                <c:pt idx="625">
                  <c:v>6.5853200000000003</c:v>
                </c:pt>
                <c:pt idx="626">
                  <c:v>6.5965400000000001</c:v>
                </c:pt>
                <c:pt idx="627">
                  <c:v>6.7284300000000004</c:v>
                </c:pt>
                <c:pt idx="628">
                  <c:v>6.7999900000000002</c:v>
                </c:pt>
                <c:pt idx="629">
                  <c:v>6.8999899999999998</c:v>
                </c:pt>
              </c:numCache>
            </c:numRef>
          </c:xVal>
          <c:yVal>
            <c:numRef>
              <c:f>'Assouline 50 runs'!$F$11:$F$640</c:f>
              <c:numCache>
                <c:formatCode>0.00000</c:formatCode>
                <c:ptCount val="630"/>
                <c:pt idx="330">
                  <c:v>2.1169799999999999</c:v>
                </c:pt>
                <c:pt idx="331">
                  <c:v>2.1169799999999999</c:v>
                </c:pt>
                <c:pt idx="332">
                  <c:v>2.1008900000000001</c:v>
                </c:pt>
                <c:pt idx="333">
                  <c:v>2.0726399999999998</c:v>
                </c:pt>
                <c:pt idx="334">
                  <c:v>2.0374599999999998</c:v>
                </c:pt>
                <c:pt idx="335">
                  <c:v>1.9974400000000001</c:v>
                </c:pt>
                <c:pt idx="336">
                  <c:v>1.95434</c:v>
                </c:pt>
                <c:pt idx="337">
                  <c:v>1.9094</c:v>
                </c:pt>
                <c:pt idx="338">
                  <c:v>1.8635600000000001</c:v>
                </c:pt>
                <c:pt idx="339">
                  <c:v>1.81749</c:v>
                </c:pt>
                <c:pt idx="340">
                  <c:v>1.7716799999999999</c:v>
                </c:pt>
                <c:pt idx="341">
                  <c:v>1.72645</c:v>
                </c:pt>
                <c:pt idx="342">
                  <c:v>1.6820200000000001</c:v>
                </c:pt>
                <c:pt idx="343">
                  <c:v>1.6385400000000001</c:v>
                </c:pt>
                <c:pt idx="344">
                  <c:v>1.5960799999999999</c:v>
                </c:pt>
                <c:pt idx="345">
                  <c:v>1.55467</c:v>
                </c:pt>
                <c:pt idx="346">
                  <c:v>1.5143200000000001</c:v>
                </c:pt>
                <c:pt idx="347">
                  <c:v>1.4750300000000001</c:v>
                </c:pt>
                <c:pt idx="348">
                  <c:v>1.43676</c:v>
                </c:pt>
                <c:pt idx="349">
                  <c:v>1.3995</c:v>
                </c:pt>
                <c:pt idx="350">
                  <c:v>1.3632</c:v>
                </c:pt>
                <c:pt idx="351">
                  <c:v>1.32782</c:v>
                </c:pt>
                <c:pt idx="352">
                  <c:v>1.29332</c:v>
                </c:pt>
                <c:pt idx="353">
                  <c:v>1.1648099999999999</c:v>
                </c:pt>
                <c:pt idx="354">
                  <c:v>1.02725</c:v>
                </c:pt>
                <c:pt idx="355">
                  <c:v>0.88087000000000004</c:v>
                </c:pt>
                <c:pt idx="356">
                  <c:v>0.72594000000000003</c:v>
                </c:pt>
                <c:pt idx="357">
                  <c:v>0.56289</c:v>
                </c:pt>
                <c:pt idx="358">
                  <c:v>0.39233000000000001</c:v>
                </c:pt>
                <c:pt idx="359">
                  <c:v>0.21509</c:v>
                </c:pt>
                <c:pt idx="360">
                  <c:v>3.211E-2</c:v>
                </c:pt>
                <c:pt idx="361">
                  <c:v>-0.15565000000000001</c:v>
                </c:pt>
                <c:pt idx="362">
                  <c:v>-0.34722999999999998</c:v>
                </c:pt>
                <c:pt idx="363">
                  <c:v>-0.54181000000000001</c:v>
                </c:pt>
                <c:pt idx="364">
                  <c:v>-0.73868999999999996</c:v>
                </c:pt>
                <c:pt idx="365">
                  <c:v>-0.93730999999999998</c:v>
                </c:pt>
                <c:pt idx="366">
                  <c:v>-1.13744</c:v>
                </c:pt>
                <c:pt idx="367">
                  <c:v>-1.33856</c:v>
                </c:pt>
                <c:pt idx="368">
                  <c:v>-1.5402899999999999</c:v>
                </c:pt>
                <c:pt idx="369">
                  <c:v>-1.74247</c:v>
                </c:pt>
                <c:pt idx="370">
                  <c:v>-1.9449799999999999</c:v>
                </c:pt>
                <c:pt idx="371">
                  <c:v>-2.1477200000000001</c:v>
                </c:pt>
                <c:pt idx="372">
                  <c:v>-2.3506399999999998</c:v>
                </c:pt>
                <c:pt idx="373">
                  <c:v>-2.5536799999999999</c:v>
                </c:pt>
                <c:pt idx="374">
                  <c:v>-2.7568000000000001</c:v>
                </c:pt>
                <c:pt idx="375">
                  <c:v>-2.9599899999999999</c:v>
                </c:pt>
                <c:pt idx="376">
                  <c:v>-3.16323</c:v>
                </c:pt>
                <c:pt idx="377">
                  <c:v>-3.3664900000000002</c:v>
                </c:pt>
                <c:pt idx="378">
                  <c:v>-3.5697700000000001</c:v>
                </c:pt>
                <c:pt idx="379">
                  <c:v>-3.7730600000000001</c:v>
                </c:pt>
                <c:pt idx="380">
                  <c:v>-3.9763500000000001</c:v>
                </c:pt>
                <c:pt idx="381">
                  <c:v>-4.1796100000000003</c:v>
                </c:pt>
                <c:pt idx="382">
                  <c:v>-4.3828399999999998</c:v>
                </c:pt>
                <c:pt idx="383">
                  <c:v>-4.5859899999999998</c:v>
                </c:pt>
                <c:pt idx="384">
                  <c:v>-4.7890300000000003</c:v>
                </c:pt>
                <c:pt idx="385">
                  <c:v>-4.9918800000000001</c:v>
                </c:pt>
                <c:pt idx="386">
                  <c:v>-5.19442</c:v>
                </c:pt>
                <c:pt idx="387">
                  <c:v>-5.3964699999999999</c:v>
                </c:pt>
                <c:pt idx="388">
                  <c:v>-5.5977399999999999</c:v>
                </c:pt>
                <c:pt idx="389">
                  <c:v>-5.7977699999999999</c:v>
                </c:pt>
                <c:pt idx="390">
                  <c:v>-5.9958600000000004</c:v>
                </c:pt>
                <c:pt idx="391">
                  <c:v>-6.1909299999999998</c:v>
                </c:pt>
                <c:pt idx="392">
                  <c:v>-6.3813700000000004</c:v>
                </c:pt>
                <c:pt idx="393">
                  <c:v>-6.5648900000000001</c:v>
                </c:pt>
                <c:pt idx="394">
                  <c:v>-6.7383899999999999</c:v>
                </c:pt>
                <c:pt idx="395">
                  <c:v>-6.8980699999999997</c:v>
                </c:pt>
                <c:pt idx="396">
                  <c:v>-7.0398800000000001</c:v>
                </c:pt>
                <c:pt idx="397">
                  <c:v>-7.1604200000000002</c:v>
                </c:pt>
                <c:pt idx="398">
                  <c:v>-7.2580299999999998</c:v>
                </c:pt>
                <c:pt idx="399">
                  <c:v>-7.33338</c:v>
                </c:pt>
                <c:pt idx="400">
                  <c:v>-7.3892499999999997</c:v>
                </c:pt>
                <c:pt idx="401">
                  <c:v>-7.4296300000000004</c:v>
                </c:pt>
                <c:pt idx="402">
                  <c:v>-7.4586600000000001</c:v>
                </c:pt>
                <c:pt idx="403">
                  <c:v>-7.4799600000000002</c:v>
                </c:pt>
                <c:pt idx="404">
                  <c:v>-7.4963699999999998</c:v>
                </c:pt>
                <c:pt idx="405">
                  <c:v>-7.5099900000000002</c:v>
                </c:pt>
                <c:pt idx="406">
                  <c:v>-7.5223500000000003</c:v>
                </c:pt>
                <c:pt idx="407">
                  <c:v>-7.5345399999999998</c:v>
                </c:pt>
                <c:pt idx="408">
                  <c:v>-7.5474100000000002</c:v>
                </c:pt>
                <c:pt idx="409">
                  <c:v>-7.5616199999999996</c:v>
                </c:pt>
                <c:pt idx="410">
                  <c:v>-7.5777700000000001</c:v>
                </c:pt>
                <c:pt idx="411">
                  <c:v>-7.5964299999999998</c:v>
                </c:pt>
                <c:pt idx="412">
                  <c:v>-7.6181999999999999</c:v>
                </c:pt>
                <c:pt idx="413">
                  <c:v>-7.6437299999999997</c:v>
                </c:pt>
                <c:pt idx="414">
                  <c:v>-7.6737599999999997</c:v>
                </c:pt>
                <c:pt idx="415">
                  <c:v>-7.7091099999999999</c:v>
                </c:pt>
                <c:pt idx="416">
                  <c:v>-7.7507900000000003</c:v>
                </c:pt>
                <c:pt idx="417">
                  <c:v>-7.7999400000000003</c:v>
                </c:pt>
                <c:pt idx="418">
                  <c:v>-7.8578999999999999</c:v>
                </c:pt>
                <c:pt idx="419">
                  <c:v>-7.9262800000000002</c:v>
                </c:pt>
                <c:pt idx="420">
                  <c:v>-8.0069499999999998</c:v>
                </c:pt>
                <c:pt idx="421">
                  <c:v>-8.1021099999999997</c:v>
                </c:pt>
                <c:pt idx="422">
                  <c:v>-8.2143899999999999</c:v>
                </c:pt>
                <c:pt idx="423">
                  <c:v>-8.3468499999999999</c:v>
                </c:pt>
                <c:pt idx="424">
                  <c:v>-8.3508899999999997</c:v>
                </c:pt>
                <c:pt idx="425">
                  <c:v>-8.6875099999999996</c:v>
                </c:pt>
                <c:pt idx="426">
                  <c:v>-8.9050499999999992</c:v>
                </c:pt>
                <c:pt idx="427">
                  <c:v>-9.1616999999999997</c:v>
                </c:pt>
                <c:pt idx="428">
                  <c:v>-9.4644999999999992</c:v>
                </c:pt>
                <c:pt idx="429">
                  <c:v>-9.9789300000000001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A99-484F-8ED8-B48468D10468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'Assouline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</c:v>
                </c:pt>
                <c:pt idx="2">
                  <c:v>0.90308998699194354</c:v>
                </c:pt>
                <c:pt idx="3">
                  <c:v>1.6720978579357175</c:v>
                </c:pt>
                <c:pt idx="4">
                  <c:v>1.7160033436347992</c:v>
                </c:pt>
                <c:pt idx="5">
                  <c:v>1.7481880270062005</c:v>
                </c:pt>
                <c:pt idx="6">
                  <c:v>1.7781512503836436</c:v>
                </c:pt>
                <c:pt idx="7">
                  <c:v>1.7993405494535817</c:v>
                </c:pt>
                <c:pt idx="8">
                  <c:v>1.8195439355418688</c:v>
                </c:pt>
                <c:pt idx="9">
                  <c:v>1.8325089127062364</c:v>
                </c:pt>
                <c:pt idx="10">
                  <c:v>1.8450980400142569</c:v>
                </c:pt>
                <c:pt idx="11">
                  <c:v>1.8573324964312685</c:v>
                </c:pt>
                <c:pt idx="12">
                  <c:v>1.8692317197309762</c:v>
                </c:pt>
                <c:pt idx="13">
                  <c:v>1.8808135922807914</c:v>
                </c:pt>
                <c:pt idx="14">
                  <c:v>1.9030899869919435</c:v>
                </c:pt>
                <c:pt idx="15">
                  <c:v>1.9242792860618816</c:v>
                </c:pt>
                <c:pt idx="16">
                  <c:v>1.9493900066449128</c:v>
                </c:pt>
                <c:pt idx="17">
                  <c:v>1.9777236052888478</c:v>
                </c:pt>
                <c:pt idx="18">
                  <c:v>2</c:v>
                </c:pt>
                <c:pt idx="19">
                  <c:v>2.0253058652647704</c:v>
                </c:pt>
                <c:pt idx="20">
                  <c:v>2.0453229787866576</c:v>
                </c:pt>
                <c:pt idx="21">
                  <c:v>2.0644579892269186</c:v>
                </c:pt>
                <c:pt idx="22">
                  <c:v>2.0969100130080562</c:v>
                </c:pt>
                <c:pt idx="23">
                  <c:v>2.1553360374650619</c:v>
                </c:pt>
                <c:pt idx="24">
                  <c:v>2.2648178230095364</c:v>
                </c:pt>
                <c:pt idx="25">
                  <c:v>2.4149733479708178</c:v>
                </c:pt>
                <c:pt idx="26">
                  <c:v>2.5943925503754266</c:v>
                </c:pt>
                <c:pt idx="27">
                  <c:v>2.7888751157754168</c:v>
                </c:pt>
                <c:pt idx="28">
                  <c:v>2.9885589568786157</c:v>
                </c:pt>
                <c:pt idx="29">
                  <c:v>3.3481100684802376</c:v>
                </c:pt>
                <c:pt idx="30">
                  <c:v>0</c:v>
                </c:pt>
                <c:pt idx="31">
                  <c:v>0.28504000000000002</c:v>
                </c:pt>
                <c:pt idx="32">
                  <c:v>0.47711999999999999</c:v>
                </c:pt>
                <c:pt idx="33">
                  <c:v>0.60206000000000004</c:v>
                </c:pt>
                <c:pt idx="34">
                  <c:v>0.69896999999999998</c:v>
                </c:pt>
                <c:pt idx="35">
                  <c:v>0.77815000000000001</c:v>
                </c:pt>
                <c:pt idx="36">
                  <c:v>0.84509999999999996</c:v>
                </c:pt>
                <c:pt idx="37">
                  <c:v>0.90308999999999995</c:v>
                </c:pt>
                <c:pt idx="38">
                  <c:v>0.95423999999999998</c:v>
                </c:pt>
                <c:pt idx="39">
                  <c:v>1</c:v>
                </c:pt>
                <c:pt idx="40">
                  <c:v>1.04139</c:v>
                </c:pt>
                <c:pt idx="41">
                  <c:v>1.07918</c:v>
                </c:pt>
                <c:pt idx="42">
                  <c:v>1.1139399999999999</c:v>
                </c:pt>
                <c:pt idx="43">
                  <c:v>1.1461300000000001</c:v>
                </c:pt>
                <c:pt idx="44">
                  <c:v>1.1760900000000001</c:v>
                </c:pt>
                <c:pt idx="45">
                  <c:v>1.2041200000000001</c:v>
                </c:pt>
                <c:pt idx="46">
                  <c:v>1.23045</c:v>
                </c:pt>
                <c:pt idx="47">
                  <c:v>1.2552700000000001</c:v>
                </c:pt>
                <c:pt idx="48">
                  <c:v>1.2787500000000001</c:v>
                </c:pt>
                <c:pt idx="49">
                  <c:v>1.3010299999999999</c:v>
                </c:pt>
                <c:pt idx="50">
                  <c:v>1.32222</c:v>
                </c:pt>
                <c:pt idx="51">
                  <c:v>1.3424199999999999</c:v>
                </c:pt>
                <c:pt idx="52">
                  <c:v>1.4142300000000001</c:v>
                </c:pt>
                <c:pt idx="53">
                  <c:v>1.48604</c:v>
                </c:pt>
                <c:pt idx="54">
                  <c:v>1.55785</c:v>
                </c:pt>
                <c:pt idx="55">
                  <c:v>1.6296600000000001</c:v>
                </c:pt>
                <c:pt idx="56">
                  <c:v>1.70147</c:v>
                </c:pt>
                <c:pt idx="57">
                  <c:v>1.77328</c:v>
                </c:pt>
                <c:pt idx="58">
                  <c:v>1.8450899999999999</c:v>
                </c:pt>
                <c:pt idx="59">
                  <c:v>1.9169</c:v>
                </c:pt>
                <c:pt idx="60">
                  <c:v>1.98871</c:v>
                </c:pt>
                <c:pt idx="61">
                  <c:v>2.0605199999999999</c:v>
                </c:pt>
                <c:pt idx="62">
                  <c:v>2.1323300000000001</c:v>
                </c:pt>
                <c:pt idx="63">
                  <c:v>2.2041400000000002</c:v>
                </c:pt>
                <c:pt idx="64">
                  <c:v>2.2759499999999999</c:v>
                </c:pt>
                <c:pt idx="65">
                  <c:v>2.3477600000000001</c:v>
                </c:pt>
                <c:pt idx="66">
                  <c:v>2.4195700000000002</c:v>
                </c:pt>
                <c:pt idx="67">
                  <c:v>2.4913799999999999</c:v>
                </c:pt>
                <c:pt idx="68">
                  <c:v>2.5631900000000001</c:v>
                </c:pt>
                <c:pt idx="69">
                  <c:v>2.6349999999999998</c:v>
                </c:pt>
                <c:pt idx="70">
                  <c:v>2.7068099999999999</c:v>
                </c:pt>
                <c:pt idx="71">
                  <c:v>2.7786200000000001</c:v>
                </c:pt>
                <c:pt idx="72">
                  <c:v>2.8504299999999998</c:v>
                </c:pt>
                <c:pt idx="73">
                  <c:v>2.9222399999999999</c:v>
                </c:pt>
                <c:pt idx="74">
                  <c:v>2.9940500000000001</c:v>
                </c:pt>
                <c:pt idx="75">
                  <c:v>3.0658599999999998</c:v>
                </c:pt>
                <c:pt idx="76">
                  <c:v>3.13767</c:v>
                </c:pt>
                <c:pt idx="77">
                  <c:v>3.2094800000000001</c:v>
                </c:pt>
                <c:pt idx="78">
                  <c:v>3.2812899999999998</c:v>
                </c:pt>
                <c:pt idx="79">
                  <c:v>3.3531</c:v>
                </c:pt>
                <c:pt idx="80">
                  <c:v>3.4249100000000001</c:v>
                </c:pt>
                <c:pt idx="81">
                  <c:v>3.4967199999999998</c:v>
                </c:pt>
                <c:pt idx="82">
                  <c:v>3.56853</c:v>
                </c:pt>
                <c:pt idx="83">
                  <c:v>3.6403400000000001</c:v>
                </c:pt>
                <c:pt idx="84">
                  <c:v>3.7121499999999998</c:v>
                </c:pt>
                <c:pt idx="85">
                  <c:v>3.78396</c:v>
                </c:pt>
                <c:pt idx="86">
                  <c:v>3.8557700000000001</c:v>
                </c:pt>
                <c:pt idx="87">
                  <c:v>3.9275799999999998</c:v>
                </c:pt>
                <c:pt idx="88">
                  <c:v>3.99939</c:v>
                </c:pt>
                <c:pt idx="89">
                  <c:v>4.0712000000000002</c:v>
                </c:pt>
                <c:pt idx="90">
                  <c:v>4.1430100000000003</c:v>
                </c:pt>
                <c:pt idx="91">
                  <c:v>4.2148199999999996</c:v>
                </c:pt>
                <c:pt idx="92">
                  <c:v>4.2866299999999997</c:v>
                </c:pt>
                <c:pt idx="93">
                  <c:v>4.3584399999999999</c:v>
                </c:pt>
                <c:pt idx="94">
                  <c:v>4.43025</c:v>
                </c:pt>
                <c:pt idx="95">
                  <c:v>4.5020699999999998</c:v>
                </c:pt>
                <c:pt idx="96">
                  <c:v>4.5738799999999999</c:v>
                </c:pt>
                <c:pt idx="97">
                  <c:v>4.6456900000000001</c:v>
                </c:pt>
                <c:pt idx="98">
                  <c:v>4.7175000000000002</c:v>
                </c:pt>
                <c:pt idx="99">
                  <c:v>4.7893100000000004</c:v>
                </c:pt>
                <c:pt idx="100">
                  <c:v>4.8611199999999997</c:v>
                </c:pt>
                <c:pt idx="101">
                  <c:v>4.9329299999999998</c:v>
                </c:pt>
                <c:pt idx="102">
                  <c:v>5.00474</c:v>
                </c:pt>
                <c:pt idx="103">
                  <c:v>5.0765500000000001</c:v>
                </c:pt>
                <c:pt idx="104">
                  <c:v>5.1483600000000003</c:v>
                </c:pt>
                <c:pt idx="105">
                  <c:v>5.2201700000000004</c:v>
                </c:pt>
                <c:pt idx="106">
                  <c:v>5.2919799999999997</c:v>
                </c:pt>
                <c:pt idx="107">
                  <c:v>5.3637899999999998</c:v>
                </c:pt>
                <c:pt idx="108">
                  <c:v>5.4356</c:v>
                </c:pt>
                <c:pt idx="109">
                  <c:v>5.5074100000000001</c:v>
                </c:pt>
                <c:pt idx="110">
                  <c:v>5.5792200000000003</c:v>
                </c:pt>
                <c:pt idx="111">
                  <c:v>5.6510300000000004</c:v>
                </c:pt>
                <c:pt idx="112">
                  <c:v>5.7228399999999997</c:v>
                </c:pt>
                <c:pt idx="113">
                  <c:v>5.7946499999999999</c:v>
                </c:pt>
                <c:pt idx="114">
                  <c:v>5.86646</c:v>
                </c:pt>
                <c:pt idx="115">
                  <c:v>5.9382700000000002</c:v>
                </c:pt>
                <c:pt idx="116">
                  <c:v>6.0100800000000003</c:v>
                </c:pt>
                <c:pt idx="117">
                  <c:v>6.0818899999999996</c:v>
                </c:pt>
                <c:pt idx="118">
                  <c:v>6.1536999999999997</c:v>
                </c:pt>
                <c:pt idx="119">
                  <c:v>6.2255099999999999</c:v>
                </c:pt>
                <c:pt idx="120">
                  <c:v>6.29732</c:v>
                </c:pt>
                <c:pt idx="121">
                  <c:v>6.3691300000000002</c:v>
                </c:pt>
                <c:pt idx="122">
                  <c:v>6.4409400000000003</c:v>
                </c:pt>
                <c:pt idx="123">
                  <c:v>6.4765800000000002</c:v>
                </c:pt>
                <c:pt idx="124">
                  <c:v>6.5845599999999997</c:v>
                </c:pt>
                <c:pt idx="125">
                  <c:v>6.6563699999999999</c:v>
                </c:pt>
                <c:pt idx="126">
                  <c:v>6.72818</c:v>
                </c:pt>
                <c:pt idx="127">
                  <c:v>6.7999900000000002</c:v>
                </c:pt>
                <c:pt idx="128">
                  <c:v>6.7999900000000002</c:v>
                </c:pt>
                <c:pt idx="129">
                  <c:v>6.8999899999999998</c:v>
                </c:pt>
                <c:pt idx="130">
                  <c:v>0</c:v>
                </c:pt>
                <c:pt idx="131">
                  <c:v>3.0000000000000001E-5</c:v>
                </c:pt>
                <c:pt idx="132">
                  <c:v>0.30103000000000002</c:v>
                </c:pt>
                <c:pt idx="133">
                  <c:v>0.47711999999999999</c:v>
                </c:pt>
                <c:pt idx="134">
                  <c:v>0.60206000000000004</c:v>
                </c:pt>
                <c:pt idx="135">
                  <c:v>0.69896999999999998</c:v>
                </c:pt>
                <c:pt idx="136">
                  <c:v>0.77815000000000001</c:v>
                </c:pt>
                <c:pt idx="137">
                  <c:v>0.84509999999999996</c:v>
                </c:pt>
                <c:pt idx="138">
                  <c:v>0.90308999999999995</c:v>
                </c:pt>
                <c:pt idx="139">
                  <c:v>0.95423999999999998</c:v>
                </c:pt>
                <c:pt idx="140">
                  <c:v>1</c:v>
                </c:pt>
                <c:pt idx="141">
                  <c:v>1.04139</c:v>
                </c:pt>
                <c:pt idx="142">
                  <c:v>1.07918</c:v>
                </c:pt>
                <c:pt idx="143">
                  <c:v>1.1139399999999999</c:v>
                </c:pt>
                <c:pt idx="144">
                  <c:v>1.1461300000000001</c:v>
                </c:pt>
                <c:pt idx="145">
                  <c:v>1.1760900000000001</c:v>
                </c:pt>
                <c:pt idx="146">
                  <c:v>1.2041200000000001</c:v>
                </c:pt>
                <c:pt idx="147">
                  <c:v>1.23045</c:v>
                </c:pt>
                <c:pt idx="148">
                  <c:v>1.2552700000000001</c:v>
                </c:pt>
                <c:pt idx="149">
                  <c:v>1.2787500000000001</c:v>
                </c:pt>
                <c:pt idx="150">
                  <c:v>1.3010299999999999</c:v>
                </c:pt>
                <c:pt idx="151">
                  <c:v>1.32222</c:v>
                </c:pt>
                <c:pt idx="152">
                  <c:v>1.3424199999999999</c:v>
                </c:pt>
                <c:pt idx="153">
                  <c:v>1.4142300000000001</c:v>
                </c:pt>
                <c:pt idx="154">
                  <c:v>1.48604</c:v>
                </c:pt>
                <c:pt idx="155">
                  <c:v>1.55785</c:v>
                </c:pt>
                <c:pt idx="156">
                  <c:v>1.6296600000000001</c:v>
                </c:pt>
                <c:pt idx="157">
                  <c:v>1.70147</c:v>
                </c:pt>
                <c:pt idx="158">
                  <c:v>1.77328</c:v>
                </c:pt>
                <c:pt idx="159">
                  <c:v>1.8450899999999999</c:v>
                </c:pt>
                <c:pt idx="160">
                  <c:v>1.9169</c:v>
                </c:pt>
                <c:pt idx="161">
                  <c:v>1.98871</c:v>
                </c:pt>
                <c:pt idx="162">
                  <c:v>2.0605199999999999</c:v>
                </c:pt>
                <c:pt idx="163">
                  <c:v>2.1323300000000001</c:v>
                </c:pt>
                <c:pt idx="164">
                  <c:v>2.2041400000000002</c:v>
                </c:pt>
                <c:pt idx="165">
                  <c:v>2.2759499999999999</c:v>
                </c:pt>
                <c:pt idx="166">
                  <c:v>2.3477600000000001</c:v>
                </c:pt>
                <c:pt idx="167">
                  <c:v>2.4195700000000002</c:v>
                </c:pt>
                <c:pt idx="168">
                  <c:v>2.4913799999999999</c:v>
                </c:pt>
                <c:pt idx="169">
                  <c:v>2.5631900000000001</c:v>
                </c:pt>
                <c:pt idx="170">
                  <c:v>2.6349999999999998</c:v>
                </c:pt>
                <c:pt idx="171">
                  <c:v>2.7068099999999999</c:v>
                </c:pt>
                <c:pt idx="172">
                  <c:v>2.7786200000000001</c:v>
                </c:pt>
                <c:pt idx="173">
                  <c:v>2.8006199999999999</c:v>
                </c:pt>
                <c:pt idx="174">
                  <c:v>2.9222399999999999</c:v>
                </c:pt>
                <c:pt idx="175">
                  <c:v>2.9940500000000001</c:v>
                </c:pt>
                <c:pt idx="176">
                  <c:v>3.0658599999999998</c:v>
                </c:pt>
                <c:pt idx="177">
                  <c:v>3.13767</c:v>
                </c:pt>
                <c:pt idx="178">
                  <c:v>3.2094800000000001</c:v>
                </c:pt>
                <c:pt idx="179">
                  <c:v>3.2812899999999998</c:v>
                </c:pt>
                <c:pt idx="180">
                  <c:v>3.3531</c:v>
                </c:pt>
                <c:pt idx="181">
                  <c:v>3.4249100000000001</c:v>
                </c:pt>
                <c:pt idx="182">
                  <c:v>3.4967199999999998</c:v>
                </c:pt>
                <c:pt idx="183">
                  <c:v>3.56853</c:v>
                </c:pt>
                <c:pt idx="184">
                  <c:v>3.6403400000000001</c:v>
                </c:pt>
                <c:pt idx="185">
                  <c:v>3.7121499999999998</c:v>
                </c:pt>
                <c:pt idx="186">
                  <c:v>3.78396</c:v>
                </c:pt>
                <c:pt idx="187">
                  <c:v>3.8557700000000001</c:v>
                </c:pt>
                <c:pt idx="188">
                  <c:v>3.9275799999999998</c:v>
                </c:pt>
                <c:pt idx="189">
                  <c:v>3.99939</c:v>
                </c:pt>
                <c:pt idx="190">
                  <c:v>4.0712000000000002</c:v>
                </c:pt>
                <c:pt idx="191">
                  <c:v>4.1430100000000003</c:v>
                </c:pt>
                <c:pt idx="192">
                  <c:v>4.2148199999999996</c:v>
                </c:pt>
                <c:pt idx="193">
                  <c:v>4.2866299999999997</c:v>
                </c:pt>
                <c:pt idx="194">
                  <c:v>4.3584399999999999</c:v>
                </c:pt>
                <c:pt idx="195">
                  <c:v>4.43025</c:v>
                </c:pt>
                <c:pt idx="196">
                  <c:v>4.5020699999999998</c:v>
                </c:pt>
                <c:pt idx="197">
                  <c:v>4.5738799999999999</c:v>
                </c:pt>
                <c:pt idx="198">
                  <c:v>4.6456900000000001</c:v>
                </c:pt>
                <c:pt idx="199">
                  <c:v>4.7175000000000002</c:v>
                </c:pt>
                <c:pt idx="200">
                  <c:v>4.7893100000000004</c:v>
                </c:pt>
                <c:pt idx="201">
                  <c:v>4.8611199999999997</c:v>
                </c:pt>
                <c:pt idx="202">
                  <c:v>4.9329299999999998</c:v>
                </c:pt>
                <c:pt idx="203">
                  <c:v>5.00474</c:v>
                </c:pt>
                <c:pt idx="204">
                  <c:v>5.0765500000000001</c:v>
                </c:pt>
                <c:pt idx="205">
                  <c:v>5.1483600000000003</c:v>
                </c:pt>
                <c:pt idx="206">
                  <c:v>5.2201700000000004</c:v>
                </c:pt>
                <c:pt idx="207">
                  <c:v>5.2919799999999997</c:v>
                </c:pt>
                <c:pt idx="208">
                  <c:v>5.3637899999999998</c:v>
                </c:pt>
                <c:pt idx="209">
                  <c:v>5.4356</c:v>
                </c:pt>
                <c:pt idx="210">
                  <c:v>5.5074100000000001</c:v>
                </c:pt>
                <c:pt idx="211">
                  <c:v>5.5792200000000003</c:v>
                </c:pt>
                <c:pt idx="212">
                  <c:v>5.6510300000000004</c:v>
                </c:pt>
                <c:pt idx="213">
                  <c:v>5.7228399999999997</c:v>
                </c:pt>
                <c:pt idx="214">
                  <c:v>5.7946499999999999</c:v>
                </c:pt>
                <c:pt idx="215">
                  <c:v>5.86646</c:v>
                </c:pt>
                <c:pt idx="216">
                  <c:v>5.9382700000000002</c:v>
                </c:pt>
                <c:pt idx="217">
                  <c:v>6.0100800000000003</c:v>
                </c:pt>
                <c:pt idx="218">
                  <c:v>6.0818899999999996</c:v>
                </c:pt>
                <c:pt idx="219">
                  <c:v>6.1536999999999997</c:v>
                </c:pt>
                <c:pt idx="220">
                  <c:v>6.2255099999999999</c:v>
                </c:pt>
                <c:pt idx="221">
                  <c:v>6.29732</c:v>
                </c:pt>
                <c:pt idx="222">
                  <c:v>6.3691300000000002</c:v>
                </c:pt>
                <c:pt idx="223">
                  <c:v>6.4409400000000003</c:v>
                </c:pt>
                <c:pt idx="224">
                  <c:v>6.5127499999999996</c:v>
                </c:pt>
                <c:pt idx="225">
                  <c:v>6.5845599999999997</c:v>
                </c:pt>
                <c:pt idx="226">
                  <c:v>6.6563699999999999</c:v>
                </c:pt>
                <c:pt idx="227">
                  <c:v>6.72818</c:v>
                </c:pt>
                <c:pt idx="228">
                  <c:v>6.7999900000000002</c:v>
                </c:pt>
                <c:pt idx="229">
                  <c:v>6.8999899999999998</c:v>
                </c:pt>
                <c:pt idx="230" formatCode="General">
                  <c:v>0</c:v>
                </c:pt>
                <c:pt idx="231" formatCode="General">
                  <c:v>8.8429999999999995E-2</c:v>
                </c:pt>
                <c:pt idx="232" formatCode="General">
                  <c:v>0.30103000000000002</c:v>
                </c:pt>
                <c:pt idx="233" formatCode="General">
                  <c:v>0.47711999999999999</c:v>
                </c:pt>
                <c:pt idx="234" formatCode="General">
                  <c:v>0.60206000000000004</c:v>
                </c:pt>
                <c:pt idx="235" formatCode="General">
                  <c:v>0.69896999999999998</c:v>
                </c:pt>
                <c:pt idx="236" formatCode="General">
                  <c:v>0.77815000000000001</c:v>
                </c:pt>
                <c:pt idx="237" formatCode="General">
                  <c:v>0.84509999999999996</c:v>
                </c:pt>
                <c:pt idx="238" formatCode="General">
                  <c:v>0.90308999999999995</c:v>
                </c:pt>
                <c:pt idx="239" formatCode="General">
                  <c:v>0.95423999999999998</c:v>
                </c:pt>
                <c:pt idx="240" formatCode="General">
                  <c:v>1</c:v>
                </c:pt>
                <c:pt idx="241" formatCode="General">
                  <c:v>1.04139</c:v>
                </c:pt>
                <c:pt idx="242" formatCode="General">
                  <c:v>1.07918</c:v>
                </c:pt>
                <c:pt idx="243" formatCode="General">
                  <c:v>1.1139399999999999</c:v>
                </c:pt>
                <c:pt idx="244" formatCode="General">
                  <c:v>1.1461300000000001</c:v>
                </c:pt>
                <c:pt idx="245" formatCode="General">
                  <c:v>1.1760900000000001</c:v>
                </c:pt>
                <c:pt idx="246" formatCode="General">
                  <c:v>1.2041200000000001</c:v>
                </c:pt>
                <c:pt idx="247" formatCode="General">
                  <c:v>1.23045</c:v>
                </c:pt>
                <c:pt idx="248" formatCode="General">
                  <c:v>1.2552700000000001</c:v>
                </c:pt>
                <c:pt idx="249" formatCode="General">
                  <c:v>1.2787500000000001</c:v>
                </c:pt>
                <c:pt idx="250" formatCode="General">
                  <c:v>1.3010299999999999</c:v>
                </c:pt>
                <c:pt idx="251" formatCode="General">
                  <c:v>1.32222</c:v>
                </c:pt>
                <c:pt idx="252" formatCode="General">
                  <c:v>1.3424199999999999</c:v>
                </c:pt>
                <c:pt idx="253" formatCode="General">
                  <c:v>1.4142300000000001</c:v>
                </c:pt>
                <c:pt idx="254" formatCode="General">
                  <c:v>1.48604</c:v>
                </c:pt>
                <c:pt idx="255" formatCode="General">
                  <c:v>1.55785</c:v>
                </c:pt>
                <c:pt idx="256" formatCode="General">
                  <c:v>1.6296600000000001</c:v>
                </c:pt>
                <c:pt idx="257" formatCode="General">
                  <c:v>1.70147</c:v>
                </c:pt>
                <c:pt idx="258" formatCode="General">
                  <c:v>1.77328</c:v>
                </c:pt>
                <c:pt idx="259" formatCode="General">
                  <c:v>1.8450899999999999</c:v>
                </c:pt>
                <c:pt idx="260" formatCode="General">
                  <c:v>1.9169</c:v>
                </c:pt>
                <c:pt idx="261" formatCode="General">
                  <c:v>1.98871</c:v>
                </c:pt>
                <c:pt idx="262" formatCode="General">
                  <c:v>2.0605199999999999</c:v>
                </c:pt>
                <c:pt idx="263" formatCode="General">
                  <c:v>2.1323300000000001</c:v>
                </c:pt>
                <c:pt idx="264" formatCode="General">
                  <c:v>2.2041400000000002</c:v>
                </c:pt>
                <c:pt idx="265" formatCode="General">
                  <c:v>2.2759499999999999</c:v>
                </c:pt>
                <c:pt idx="266" formatCode="General">
                  <c:v>2.3477600000000001</c:v>
                </c:pt>
                <c:pt idx="267" formatCode="General">
                  <c:v>2.4195700000000002</c:v>
                </c:pt>
                <c:pt idx="268" formatCode="General">
                  <c:v>2.4913799999999999</c:v>
                </c:pt>
                <c:pt idx="269" formatCode="General">
                  <c:v>2.5631900000000001</c:v>
                </c:pt>
                <c:pt idx="270" formatCode="General">
                  <c:v>2.6349999999999998</c:v>
                </c:pt>
                <c:pt idx="271" formatCode="General">
                  <c:v>2.7068099999999999</c:v>
                </c:pt>
                <c:pt idx="272" formatCode="General">
                  <c:v>2.77691</c:v>
                </c:pt>
                <c:pt idx="273" formatCode="General">
                  <c:v>2.8504299999999998</c:v>
                </c:pt>
                <c:pt idx="274" formatCode="General">
                  <c:v>2.9222399999999999</c:v>
                </c:pt>
                <c:pt idx="275" formatCode="General">
                  <c:v>2.9940500000000001</c:v>
                </c:pt>
                <c:pt idx="276" formatCode="General">
                  <c:v>3.0658599999999998</c:v>
                </c:pt>
                <c:pt idx="277" formatCode="General">
                  <c:v>3.13767</c:v>
                </c:pt>
                <c:pt idx="278" formatCode="General">
                  <c:v>3.2094800000000001</c:v>
                </c:pt>
                <c:pt idx="279" formatCode="General">
                  <c:v>3.2812899999999998</c:v>
                </c:pt>
                <c:pt idx="280" formatCode="General">
                  <c:v>3.3531</c:v>
                </c:pt>
                <c:pt idx="281" formatCode="General">
                  <c:v>3.4249100000000001</c:v>
                </c:pt>
                <c:pt idx="282" formatCode="General">
                  <c:v>3.4967199999999998</c:v>
                </c:pt>
                <c:pt idx="283" formatCode="General">
                  <c:v>3.56853</c:v>
                </c:pt>
                <c:pt idx="284" formatCode="General">
                  <c:v>3.6403400000000001</c:v>
                </c:pt>
                <c:pt idx="285" formatCode="General">
                  <c:v>3.7121499999999998</c:v>
                </c:pt>
                <c:pt idx="286" formatCode="General">
                  <c:v>3.78396</c:v>
                </c:pt>
                <c:pt idx="287" formatCode="General">
                  <c:v>3.8557700000000001</c:v>
                </c:pt>
                <c:pt idx="288" formatCode="General">
                  <c:v>3.9275799999999998</c:v>
                </c:pt>
                <c:pt idx="289" formatCode="General">
                  <c:v>3.99939</c:v>
                </c:pt>
                <c:pt idx="290" formatCode="General">
                  <c:v>4.0712000000000002</c:v>
                </c:pt>
                <c:pt idx="291" formatCode="General">
                  <c:v>4.1430100000000003</c:v>
                </c:pt>
                <c:pt idx="292" formatCode="General">
                  <c:v>4.2148199999999996</c:v>
                </c:pt>
                <c:pt idx="293" formatCode="General">
                  <c:v>4.2866299999999997</c:v>
                </c:pt>
                <c:pt idx="294" formatCode="General">
                  <c:v>4.3584399999999999</c:v>
                </c:pt>
                <c:pt idx="295" formatCode="General">
                  <c:v>4.43025</c:v>
                </c:pt>
                <c:pt idx="296" formatCode="General">
                  <c:v>4.5020699999999998</c:v>
                </c:pt>
                <c:pt idx="297" formatCode="General">
                  <c:v>4.5738799999999999</c:v>
                </c:pt>
                <c:pt idx="298" formatCode="General">
                  <c:v>4.6456900000000001</c:v>
                </c:pt>
                <c:pt idx="299" formatCode="General">
                  <c:v>4.7175000000000002</c:v>
                </c:pt>
                <c:pt idx="300" formatCode="General">
                  <c:v>4.7893100000000004</c:v>
                </c:pt>
                <c:pt idx="301" formatCode="General">
                  <c:v>4.8611199999999997</c:v>
                </c:pt>
                <c:pt idx="302" formatCode="General">
                  <c:v>4.9329299999999998</c:v>
                </c:pt>
                <c:pt idx="303" formatCode="General">
                  <c:v>5.00474</c:v>
                </c:pt>
                <c:pt idx="304" formatCode="General">
                  <c:v>5.0765500000000001</c:v>
                </c:pt>
                <c:pt idx="305" formatCode="General">
                  <c:v>5.1483600000000003</c:v>
                </c:pt>
                <c:pt idx="306" formatCode="General">
                  <c:v>5.2201700000000004</c:v>
                </c:pt>
                <c:pt idx="307" formatCode="General">
                  <c:v>5.2919799999999997</c:v>
                </c:pt>
                <c:pt idx="308" formatCode="General">
                  <c:v>5.3637899999999998</c:v>
                </c:pt>
                <c:pt idx="309" formatCode="General">
                  <c:v>5.4356</c:v>
                </c:pt>
                <c:pt idx="310" formatCode="General">
                  <c:v>5.5074100000000001</c:v>
                </c:pt>
                <c:pt idx="311" formatCode="General">
                  <c:v>5.5792200000000003</c:v>
                </c:pt>
                <c:pt idx="312" formatCode="General">
                  <c:v>5.6510300000000004</c:v>
                </c:pt>
                <c:pt idx="313" formatCode="General">
                  <c:v>5.7228399999999997</c:v>
                </c:pt>
                <c:pt idx="314" formatCode="General">
                  <c:v>5.7946499999999999</c:v>
                </c:pt>
                <c:pt idx="315" formatCode="General">
                  <c:v>5.86646</c:v>
                </c:pt>
                <c:pt idx="316" formatCode="General">
                  <c:v>5.9382700000000002</c:v>
                </c:pt>
                <c:pt idx="317" formatCode="General">
                  <c:v>6.0100800000000003</c:v>
                </c:pt>
                <c:pt idx="318" formatCode="General">
                  <c:v>6.0818899999999996</c:v>
                </c:pt>
                <c:pt idx="319" formatCode="General">
                  <c:v>6.1536999999999997</c:v>
                </c:pt>
                <c:pt idx="320" formatCode="General">
                  <c:v>6.2255099999999999</c:v>
                </c:pt>
                <c:pt idx="321" formatCode="General">
                  <c:v>6.29732</c:v>
                </c:pt>
                <c:pt idx="322" formatCode="General">
                  <c:v>6.3691300000000002</c:v>
                </c:pt>
                <c:pt idx="323" formatCode="General">
                  <c:v>6.4409400000000003</c:v>
                </c:pt>
                <c:pt idx="324" formatCode="General">
                  <c:v>6.5127499999999996</c:v>
                </c:pt>
                <c:pt idx="325" formatCode="General">
                  <c:v>6.5845599999999997</c:v>
                </c:pt>
                <c:pt idx="326" formatCode="General">
                  <c:v>6.6563699999999999</c:v>
                </c:pt>
                <c:pt idx="327" formatCode="General">
                  <c:v>6.72818</c:v>
                </c:pt>
                <c:pt idx="328" formatCode="General">
                  <c:v>6.7999900000000002</c:v>
                </c:pt>
                <c:pt idx="329" formatCode="General">
                  <c:v>6.8999899999999998</c:v>
                </c:pt>
                <c:pt idx="330">
                  <c:v>0</c:v>
                </c:pt>
                <c:pt idx="331">
                  <c:v>8.8429999999999995E-2</c:v>
                </c:pt>
                <c:pt idx="332">
                  <c:v>0.30103000000000002</c:v>
                </c:pt>
                <c:pt idx="333">
                  <c:v>0.47711999999999999</c:v>
                </c:pt>
                <c:pt idx="334">
                  <c:v>0.60206000000000004</c:v>
                </c:pt>
                <c:pt idx="335">
                  <c:v>0.69896999999999998</c:v>
                </c:pt>
                <c:pt idx="336">
                  <c:v>0.77815000000000001</c:v>
                </c:pt>
                <c:pt idx="337">
                  <c:v>0.84509999999999996</c:v>
                </c:pt>
                <c:pt idx="338">
                  <c:v>0.90308999999999995</c:v>
                </c:pt>
                <c:pt idx="339">
                  <c:v>0.95423999999999998</c:v>
                </c:pt>
                <c:pt idx="340">
                  <c:v>1</c:v>
                </c:pt>
                <c:pt idx="341">
                  <c:v>1.04139</c:v>
                </c:pt>
                <c:pt idx="342">
                  <c:v>1.07918</c:v>
                </c:pt>
                <c:pt idx="343">
                  <c:v>1.1139399999999999</c:v>
                </c:pt>
                <c:pt idx="344">
                  <c:v>1.1461300000000001</c:v>
                </c:pt>
                <c:pt idx="345">
                  <c:v>1.1760900000000001</c:v>
                </c:pt>
                <c:pt idx="346">
                  <c:v>1.2041200000000001</c:v>
                </c:pt>
                <c:pt idx="347">
                  <c:v>1.23045</c:v>
                </c:pt>
                <c:pt idx="348">
                  <c:v>1.2552700000000001</c:v>
                </c:pt>
                <c:pt idx="349">
                  <c:v>1.2787500000000001</c:v>
                </c:pt>
                <c:pt idx="350">
                  <c:v>1.3010299999999999</c:v>
                </c:pt>
                <c:pt idx="351">
                  <c:v>1.32222</c:v>
                </c:pt>
                <c:pt idx="352">
                  <c:v>1.3424199999999999</c:v>
                </c:pt>
                <c:pt idx="353">
                  <c:v>1.4142300000000001</c:v>
                </c:pt>
                <c:pt idx="354">
                  <c:v>1.48604</c:v>
                </c:pt>
                <c:pt idx="355">
                  <c:v>1.55785</c:v>
                </c:pt>
                <c:pt idx="356">
                  <c:v>1.6296600000000001</c:v>
                </c:pt>
                <c:pt idx="357">
                  <c:v>1.70147</c:v>
                </c:pt>
                <c:pt idx="358">
                  <c:v>1.77328</c:v>
                </c:pt>
                <c:pt idx="359">
                  <c:v>1.8450899999999999</c:v>
                </c:pt>
                <c:pt idx="360">
                  <c:v>1.9169</c:v>
                </c:pt>
                <c:pt idx="361">
                  <c:v>1.98871</c:v>
                </c:pt>
                <c:pt idx="362">
                  <c:v>2.0605199999999999</c:v>
                </c:pt>
                <c:pt idx="363">
                  <c:v>2.1323300000000001</c:v>
                </c:pt>
                <c:pt idx="364">
                  <c:v>2.2041400000000002</c:v>
                </c:pt>
                <c:pt idx="365">
                  <c:v>2.2759499999999999</c:v>
                </c:pt>
                <c:pt idx="366">
                  <c:v>2.3477600000000001</c:v>
                </c:pt>
                <c:pt idx="367">
                  <c:v>2.4195700000000002</c:v>
                </c:pt>
                <c:pt idx="368">
                  <c:v>2.4913799999999999</c:v>
                </c:pt>
                <c:pt idx="369">
                  <c:v>2.5631900000000001</c:v>
                </c:pt>
                <c:pt idx="370">
                  <c:v>2.6349999999999998</c:v>
                </c:pt>
                <c:pt idx="371">
                  <c:v>2.7068099999999999</c:v>
                </c:pt>
                <c:pt idx="372">
                  <c:v>2.7786200000000001</c:v>
                </c:pt>
                <c:pt idx="373">
                  <c:v>2.8504299999999998</c:v>
                </c:pt>
                <c:pt idx="374">
                  <c:v>2.9222399999999999</c:v>
                </c:pt>
                <c:pt idx="375">
                  <c:v>2.9940500000000001</c:v>
                </c:pt>
                <c:pt idx="376">
                  <c:v>3.0658599999999998</c:v>
                </c:pt>
                <c:pt idx="377">
                  <c:v>3.13767</c:v>
                </c:pt>
                <c:pt idx="378">
                  <c:v>3.2094800000000001</c:v>
                </c:pt>
                <c:pt idx="379">
                  <c:v>3.2812899999999998</c:v>
                </c:pt>
                <c:pt idx="380">
                  <c:v>3.3531</c:v>
                </c:pt>
                <c:pt idx="381">
                  <c:v>3.4249100000000001</c:v>
                </c:pt>
                <c:pt idx="382">
                  <c:v>3.4967199999999998</c:v>
                </c:pt>
                <c:pt idx="383">
                  <c:v>3.56853</c:v>
                </c:pt>
                <c:pt idx="384">
                  <c:v>3.6403400000000001</c:v>
                </c:pt>
                <c:pt idx="385">
                  <c:v>3.7121499999999998</c:v>
                </c:pt>
                <c:pt idx="386">
                  <c:v>3.78396</c:v>
                </c:pt>
                <c:pt idx="387">
                  <c:v>3.8557700000000001</c:v>
                </c:pt>
                <c:pt idx="388">
                  <c:v>3.9275799999999998</c:v>
                </c:pt>
                <c:pt idx="389">
                  <c:v>3.99939</c:v>
                </c:pt>
                <c:pt idx="390">
                  <c:v>4.0712000000000002</c:v>
                </c:pt>
                <c:pt idx="391">
                  <c:v>4.1430100000000003</c:v>
                </c:pt>
                <c:pt idx="392">
                  <c:v>4.2148199999999996</c:v>
                </c:pt>
                <c:pt idx="393">
                  <c:v>4.2866299999999997</c:v>
                </c:pt>
                <c:pt idx="394">
                  <c:v>4.3584399999999999</c:v>
                </c:pt>
                <c:pt idx="395">
                  <c:v>4.43025</c:v>
                </c:pt>
                <c:pt idx="396">
                  <c:v>4.5020699999999998</c:v>
                </c:pt>
                <c:pt idx="397">
                  <c:v>4.5738799999999999</c:v>
                </c:pt>
                <c:pt idx="398">
                  <c:v>4.6456900000000001</c:v>
                </c:pt>
                <c:pt idx="399">
                  <c:v>4.7175000000000002</c:v>
                </c:pt>
                <c:pt idx="400">
                  <c:v>4.7893100000000004</c:v>
                </c:pt>
                <c:pt idx="401">
                  <c:v>4.8611199999999997</c:v>
                </c:pt>
                <c:pt idx="402">
                  <c:v>4.9329299999999998</c:v>
                </c:pt>
                <c:pt idx="403">
                  <c:v>5.00474</c:v>
                </c:pt>
                <c:pt idx="404">
                  <c:v>5.0765500000000001</c:v>
                </c:pt>
                <c:pt idx="405">
                  <c:v>5.1483600000000003</c:v>
                </c:pt>
                <c:pt idx="406">
                  <c:v>5.2201700000000004</c:v>
                </c:pt>
                <c:pt idx="407">
                  <c:v>5.2919799999999997</c:v>
                </c:pt>
                <c:pt idx="408">
                  <c:v>5.3637899999999998</c:v>
                </c:pt>
                <c:pt idx="409">
                  <c:v>5.4356</c:v>
                </c:pt>
                <c:pt idx="410">
                  <c:v>5.5074100000000001</c:v>
                </c:pt>
                <c:pt idx="411">
                  <c:v>5.5792200000000003</c:v>
                </c:pt>
                <c:pt idx="412">
                  <c:v>5.6510300000000004</c:v>
                </c:pt>
                <c:pt idx="413">
                  <c:v>5.7228399999999997</c:v>
                </c:pt>
                <c:pt idx="414">
                  <c:v>5.7946499999999999</c:v>
                </c:pt>
                <c:pt idx="415">
                  <c:v>5.86646</c:v>
                </c:pt>
                <c:pt idx="416">
                  <c:v>5.9382700000000002</c:v>
                </c:pt>
                <c:pt idx="417">
                  <c:v>6.0100800000000003</c:v>
                </c:pt>
                <c:pt idx="418">
                  <c:v>6.0818899999999996</c:v>
                </c:pt>
                <c:pt idx="419">
                  <c:v>6.1536999999999997</c:v>
                </c:pt>
                <c:pt idx="420">
                  <c:v>6.2255099999999999</c:v>
                </c:pt>
                <c:pt idx="421">
                  <c:v>6.29732</c:v>
                </c:pt>
                <c:pt idx="422">
                  <c:v>6.3691300000000002</c:v>
                </c:pt>
                <c:pt idx="423">
                  <c:v>6.4409400000000003</c:v>
                </c:pt>
                <c:pt idx="424">
                  <c:v>6.4429499999999997</c:v>
                </c:pt>
                <c:pt idx="425">
                  <c:v>6.5845599999999997</c:v>
                </c:pt>
                <c:pt idx="426">
                  <c:v>6.6563699999999999</c:v>
                </c:pt>
                <c:pt idx="427">
                  <c:v>6.72818</c:v>
                </c:pt>
                <c:pt idx="428">
                  <c:v>6.7999900000000002</c:v>
                </c:pt>
                <c:pt idx="429">
                  <c:v>6.8999899999999998</c:v>
                </c:pt>
                <c:pt idx="430">
                  <c:v>0</c:v>
                </c:pt>
                <c:pt idx="431">
                  <c:v>0.56920999999999999</c:v>
                </c:pt>
                <c:pt idx="432">
                  <c:v>0.60206000000000004</c:v>
                </c:pt>
                <c:pt idx="433">
                  <c:v>0.69896999999999998</c:v>
                </c:pt>
                <c:pt idx="434">
                  <c:v>0.77815000000000001</c:v>
                </c:pt>
                <c:pt idx="435">
                  <c:v>0.84509999999999996</c:v>
                </c:pt>
                <c:pt idx="436">
                  <c:v>0.90308999999999995</c:v>
                </c:pt>
                <c:pt idx="437">
                  <c:v>0.95423999999999998</c:v>
                </c:pt>
                <c:pt idx="438">
                  <c:v>1</c:v>
                </c:pt>
                <c:pt idx="439">
                  <c:v>1.04139</c:v>
                </c:pt>
                <c:pt idx="440">
                  <c:v>1.07918</c:v>
                </c:pt>
                <c:pt idx="441">
                  <c:v>1.1139399999999999</c:v>
                </c:pt>
                <c:pt idx="442">
                  <c:v>1.1461300000000001</c:v>
                </c:pt>
                <c:pt idx="443">
                  <c:v>1.1760900000000001</c:v>
                </c:pt>
                <c:pt idx="444">
                  <c:v>1.2041200000000001</c:v>
                </c:pt>
                <c:pt idx="445">
                  <c:v>1.23045</c:v>
                </c:pt>
                <c:pt idx="446">
                  <c:v>1.2552700000000001</c:v>
                </c:pt>
                <c:pt idx="447">
                  <c:v>1.2787500000000001</c:v>
                </c:pt>
                <c:pt idx="448">
                  <c:v>1.3010299999999999</c:v>
                </c:pt>
                <c:pt idx="449">
                  <c:v>1.32222</c:v>
                </c:pt>
                <c:pt idx="450">
                  <c:v>1.3424199999999999</c:v>
                </c:pt>
                <c:pt idx="451">
                  <c:v>1.3617300000000001</c:v>
                </c:pt>
                <c:pt idx="452">
                  <c:v>1.3802099999999999</c:v>
                </c:pt>
                <c:pt idx="453">
                  <c:v>1.4515199999999999</c:v>
                </c:pt>
                <c:pt idx="454">
                  <c:v>1.52284</c:v>
                </c:pt>
                <c:pt idx="455">
                  <c:v>1.59415</c:v>
                </c:pt>
                <c:pt idx="456">
                  <c:v>1.6654599999999999</c:v>
                </c:pt>
                <c:pt idx="457">
                  <c:v>1.73678</c:v>
                </c:pt>
                <c:pt idx="458">
                  <c:v>1.80809</c:v>
                </c:pt>
                <c:pt idx="459">
                  <c:v>1.8794</c:v>
                </c:pt>
                <c:pt idx="460">
                  <c:v>1.9507099999999999</c:v>
                </c:pt>
                <c:pt idx="461">
                  <c:v>2.02203</c:v>
                </c:pt>
                <c:pt idx="462">
                  <c:v>2.09334</c:v>
                </c:pt>
                <c:pt idx="463">
                  <c:v>2.16465</c:v>
                </c:pt>
                <c:pt idx="464">
                  <c:v>2.23597</c:v>
                </c:pt>
                <c:pt idx="465">
                  <c:v>2.30728</c:v>
                </c:pt>
                <c:pt idx="466">
                  <c:v>2.37859</c:v>
                </c:pt>
                <c:pt idx="467">
                  <c:v>2.4499</c:v>
                </c:pt>
                <c:pt idx="468">
                  <c:v>2.52122</c:v>
                </c:pt>
                <c:pt idx="469">
                  <c:v>2.59253</c:v>
                </c:pt>
                <c:pt idx="470">
                  <c:v>2.66384</c:v>
                </c:pt>
                <c:pt idx="471">
                  <c:v>2.73516</c:v>
                </c:pt>
                <c:pt idx="472">
                  <c:v>2.80647</c:v>
                </c:pt>
                <c:pt idx="473">
                  <c:v>2.87778</c:v>
                </c:pt>
                <c:pt idx="474">
                  <c:v>2.94909</c:v>
                </c:pt>
                <c:pt idx="475">
                  <c:v>3.02041</c:v>
                </c:pt>
                <c:pt idx="476">
                  <c:v>3.09172</c:v>
                </c:pt>
                <c:pt idx="477">
                  <c:v>3.16303</c:v>
                </c:pt>
                <c:pt idx="478">
                  <c:v>3.23434</c:v>
                </c:pt>
                <c:pt idx="479">
                  <c:v>3.30566</c:v>
                </c:pt>
                <c:pt idx="480">
                  <c:v>3.37697</c:v>
                </c:pt>
                <c:pt idx="481">
                  <c:v>3.44828</c:v>
                </c:pt>
                <c:pt idx="482">
                  <c:v>3.5196000000000001</c:v>
                </c:pt>
                <c:pt idx="483">
                  <c:v>3.59091</c:v>
                </c:pt>
                <c:pt idx="484">
                  <c:v>3.66222</c:v>
                </c:pt>
                <c:pt idx="485">
                  <c:v>3.73353</c:v>
                </c:pt>
                <c:pt idx="486">
                  <c:v>3.8048500000000001</c:v>
                </c:pt>
                <c:pt idx="487">
                  <c:v>3.87616</c:v>
                </c:pt>
                <c:pt idx="488">
                  <c:v>3.94747</c:v>
                </c:pt>
                <c:pt idx="489">
                  <c:v>4.0187900000000001</c:v>
                </c:pt>
                <c:pt idx="490">
                  <c:v>4.0900999999999996</c:v>
                </c:pt>
                <c:pt idx="491">
                  <c:v>4.1614100000000001</c:v>
                </c:pt>
                <c:pt idx="492">
                  <c:v>4.2327199999999996</c:v>
                </c:pt>
                <c:pt idx="493">
                  <c:v>4.3040399999999996</c:v>
                </c:pt>
                <c:pt idx="494">
                  <c:v>4.3753500000000001</c:v>
                </c:pt>
                <c:pt idx="495">
                  <c:v>4.4466599999999996</c:v>
                </c:pt>
                <c:pt idx="496">
                  <c:v>4.5179799999999997</c:v>
                </c:pt>
                <c:pt idx="497">
                  <c:v>4.5892900000000001</c:v>
                </c:pt>
                <c:pt idx="498">
                  <c:v>4.6605999999999996</c:v>
                </c:pt>
                <c:pt idx="499">
                  <c:v>4.7319100000000001</c:v>
                </c:pt>
                <c:pt idx="500">
                  <c:v>4.8032300000000001</c:v>
                </c:pt>
                <c:pt idx="501">
                  <c:v>4.8745399999999997</c:v>
                </c:pt>
                <c:pt idx="502">
                  <c:v>4.9458500000000001</c:v>
                </c:pt>
                <c:pt idx="503">
                  <c:v>5.0171700000000001</c:v>
                </c:pt>
                <c:pt idx="504">
                  <c:v>5.0884799999999997</c:v>
                </c:pt>
                <c:pt idx="505">
                  <c:v>5.1597900000000001</c:v>
                </c:pt>
                <c:pt idx="506">
                  <c:v>5.2310999999999996</c:v>
                </c:pt>
                <c:pt idx="507">
                  <c:v>5.3024199999999997</c:v>
                </c:pt>
                <c:pt idx="508">
                  <c:v>5.3737300000000001</c:v>
                </c:pt>
                <c:pt idx="509">
                  <c:v>5.4450399999999997</c:v>
                </c:pt>
                <c:pt idx="510">
                  <c:v>5.5163599999999997</c:v>
                </c:pt>
                <c:pt idx="511">
                  <c:v>5.5876700000000001</c:v>
                </c:pt>
                <c:pt idx="512">
                  <c:v>5.6589799999999997</c:v>
                </c:pt>
                <c:pt idx="513">
                  <c:v>5.7302900000000001</c:v>
                </c:pt>
                <c:pt idx="514">
                  <c:v>5.8016100000000002</c:v>
                </c:pt>
                <c:pt idx="515">
                  <c:v>5.8729199999999997</c:v>
                </c:pt>
                <c:pt idx="516">
                  <c:v>5.9442300000000001</c:v>
                </c:pt>
                <c:pt idx="517">
                  <c:v>6.0155500000000002</c:v>
                </c:pt>
                <c:pt idx="518">
                  <c:v>6.0868599999999997</c:v>
                </c:pt>
                <c:pt idx="519">
                  <c:v>6.1581700000000001</c:v>
                </c:pt>
                <c:pt idx="520">
                  <c:v>6.2294799999999997</c:v>
                </c:pt>
                <c:pt idx="521">
                  <c:v>6.3007999999999997</c:v>
                </c:pt>
                <c:pt idx="522">
                  <c:v>6.3721100000000002</c:v>
                </c:pt>
                <c:pt idx="523">
                  <c:v>6.4434199999999997</c:v>
                </c:pt>
                <c:pt idx="524">
                  <c:v>6.5147399999999998</c:v>
                </c:pt>
                <c:pt idx="525">
                  <c:v>6.5860500000000002</c:v>
                </c:pt>
                <c:pt idx="526">
                  <c:v>6.5957699999999999</c:v>
                </c:pt>
                <c:pt idx="527">
                  <c:v>6.7286700000000002</c:v>
                </c:pt>
                <c:pt idx="528">
                  <c:v>6.7999900000000002</c:v>
                </c:pt>
                <c:pt idx="529">
                  <c:v>6.8999899999999998</c:v>
                </c:pt>
                <c:pt idx="530">
                  <c:v>0</c:v>
                </c:pt>
                <c:pt idx="531">
                  <c:v>0.41433999999999999</c:v>
                </c:pt>
                <c:pt idx="532">
                  <c:v>0.47711999999999999</c:v>
                </c:pt>
                <c:pt idx="533">
                  <c:v>0.60206000000000004</c:v>
                </c:pt>
                <c:pt idx="534">
                  <c:v>0.69896999999999998</c:v>
                </c:pt>
                <c:pt idx="535">
                  <c:v>0.77815000000000001</c:v>
                </c:pt>
                <c:pt idx="536">
                  <c:v>0.84509999999999996</c:v>
                </c:pt>
                <c:pt idx="537">
                  <c:v>0.90308999999999995</c:v>
                </c:pt>
                <c:pt idx="538">
                  <c:v>0.95423999999999998</c:v>
                </c:pt>
                <c:pt idx="539">
                  <c:v>1</c:v>
                </c:pt>
                <c:pt idx="540">
                  <c:v>1.04139</c:v>
                </c:pt>
                <c:pt idx="541">
                  <c:v>1.07918</c:v>
                </c:pt>
                <c:pt idx="542">
                  <c:v>1.1139399999999999</c:v>
                </c:pt>
                <c:pt idx="543">
                  <c:v>1.1461300000000001</c:v>
                </c:pt>
                <c:pt idx="544">
                  <c:v>1.1760900000000001</c:v>
                </c:pt>
                <c:pt idx="545">
                  <c:v>1.2041200000000001</c:v>
                </c:pt>
                <c:pt idx="546">
                  <c:v>1.23045</c:v>
                </c:pt>
                <c:pt idx="547">
                  <c:v>1.2552700000000001</c:v>
                </c:pt>
                <c:pt idx="548">
                  <c:v>1.2787500000000001</c:v>
                </c:pt>
                <c:pt idx="549">
                  <c:v>1.3010299999999999</c:v>
                </c:pt>
                <c:pt idx="550">
                  <c:v>1.32222</c:v>
                </c:pt>
                <c:pt idx="551">
                  <c:v>1.3424199999999999</c:v>
                </c:pt>
                <c:pt idx="552">
                  <c:v>1.3617300000000001</c:v>
                </c:pt>
                <c:pt idx="553">
                  <c:v>1.4332800000000001</c:v>
                </c:pt>
                <c:pt idx="554">
                  <c:v>1.50484</c:v>
                </c:pt>
                <c:pt idx="555">
                  <c:v>1.5764</c:v>
                </c:pt>
                <c:pt idx="556">
                  <c:v>1.64795</c:v>
                </c:pt>
                <c:pt idx="557">
                  <c:v>1.7195100000000001</c:v>
                </c:pt>
                <c:pt idx="558">
                  <c:v>1.7910600000000001</c:v>
                </c:pt>
                <c:pt idx="559">
                  <c:v>1.8626199999999999</c:v>
                </c:pt>
                <c:pt idx="560">
                  <c:v>1.93418</c:v>
                </c:pt>
                <c:pt idx="561">
                  <c:v>2.0057299999999998</c:v>
                </c:pt>
                <c:pt idx="562">
                  <c:v>2.0772900000000001</c:v>
                </c:pt>
                <c:pt idx="563">
                  <c:v>2.1488399999999999</c:v>
                </c:pt>
                <c:pt idx="564">
                  <c:v>2.2204000000000002</c:v>
                </c:pt>
                <c:pt idx="565">
                  <c:v>2.29196</c:v>
                </c:pt>
                <c:pt idx="566">
                  <c:v>2.3635100000000002</c:v>
                </c:pt>
                <c:pt idx="567">
                  <c:v>2.4350700000000001</c:v>
                </c:pt>
                <c:pt idx="568">
                  <c:v>2.5066199999999998</c:v>
                </c:pt>
                <c:pt idx="569">
                  <c:v>2.5781800000000001</c:v>
                </c:pt>
                <c:pt idx="570">
                  <c:v>2.64974</c:v>
                </c:pt>
                <c:pt idx="571">
                  <c:v>2.7212900000000002</c:v>
                </c:pt>
                <c:pt idx="572">
                  <c:v>2.7928500000000001</c:v>
                </c:pt>
                <c:pt idx="573">
                  <c:v>2.8643999999999998</c:v>
                </c:pt>
                <c:pt idx="574">
                  <c:v>2.9359600000000001</c:v>
                </c:pt>
                <c:pt idx="575">
                  <c:v>3.00752</c:v>
                </c:pt>
                <c:pt idx="576">
                  <c:v>3.0790700000000002</c:v>
                </c:pt>
                <c:pt idx="577">
                  <c:v>3.15063</c:v>
                </c:pt>
                <c:pt idx="578">
                  <c:v>3.2221799999999998</c:v>
                </c:pt>
                <c:pt idx="579">
                  <c:v>3.2937400000000001</c:v>
                </c:pt>
                <c:pt idx="580">
                  <c:v>3.3653</c:v>
                </c:pt>
                <c:pt idx="581">
                  <c:v>3.4368500000000002</c:v>
                </c:pt>
                <c:pt idx="582">
                  <c:v>3.50841</c:v>
                </c:pt>
                <c:pt idx="583">
                  <c:v>3.5799699999999999</c:v>
                </c:pt>
                <c:pt idx="584">
                  <c:v>3.6515200000000001</c:v>
                </c:pt>
                <c:pt idx="585">
                  <c:v>3.7230799999999999</c:v>
                </c:pt>
                <c:pt idx="586">
                  <c:v>3.7946300000000002</c:v>
                </c:pt>
                <c:pt idx="587">
                  <c:v>3.86619</c:v>
                </c:pt>
                <c:pt idx="588">
                  <c:v>3.9377499999999999</c:v>
                </c:pt>
                <c:pt idx="589">
                  <c:v>4.0092999999999996</c:v>
                </c:pt>
                <c:pt idx="590">
                  <c:v>4.0808600000000004</c:v>
                </c:pt>
                <c:pt idx="591">
                  <c:v>4.1524099999999997</c:v>
                </c:pt>
                <c:pt idx="592">
                  <c:v>4.2239699999999996</c:v>
                </c:pt>
                <c:pt idx="593">
                  <c:v>4.2955300000000003</c:v>
                </c:pt>
                <c:pt idx="594">
                  <c:v>4.3670799999999996</c:v>
                </c:pt>
                <c:pt idx="595">
                  <c:v>4.4386400000000004</c:v>
                </c:pt>
                <c:pt idx="596">
                  <c:v>4.5101899999999997</c:v>
                </c:pt>
                <c:pt idx="597">
                  <c:v>4.5817500000000004</c:v>
                </c:pt>
                <c:pt idx="598">
                  <c:v>4.6533100000000003</c:v>
                </c:pt>
                <c:pt idx="599">
                  <c:v>4.7248599999999996</c:v>
                </c:pt>
                <c:pt idx="600">
                  <c:v>4.7964200000000003</c:v>
                </c:pt>
                <c:pt idx="601">
                  <c:v>4.8679699999999997</c:v>
                </c:pt>
                <c:pt idx="602">
                  <c:v>4.9395300000000004</c:v>
                </c:pt>
                <c:pt idx="603">
                  <c:v>5.0110900000000003</c:v>
                </c:pt>
                <c:pt idx="604">
                  <c:v>5.0826399999999996</c:v>
                </c:pt>
                <c:pt idx="605">
                  <c:v>5.1542000000000003</c:v>
                </c:pt>
                <c:pt idx="606">
                  <c:v>5.2257499999999997</c:v>
                </c:pt>
                <c:pt idx="607">
                  <c:v>5.2973100000000004</c:v>
                </c:pt>
                <c:pt idx="608">
                  <c:v>5.3688700000000003</c:v>
                </c:pt>
                <c:pt idx="609">
                  <c:v>5.4404199999999996</c:v>
                </c:pt>
                <c:pt idx="610">
                  <c:v>5.5119800000000003</c:v>
                </c:pt>
                <c:pt idx="611">
                  <c:v>5.5835299999999997</c:v>
                </c:pt>
                <c:pt idx="612">
                  <c:v>5.6550900000000004</c:v>
                </c:pt>
                <c:pt idx="613">
                  <c:v>5.7266500000000002</c:v>
                </c:pt>
                <c:pt idx="614">
                  <c:v>5.7981999999999996</c:v>
                </c:pt>
                <c:pt idx="615">
                  <c:v>5.8697600000000003</c:v>
                </c:pt>
                <c:pt idx="616">
                  <c:v>5.9413099999999996</c:v>
                </c:pt>
                <c:pt idx="617">
                  <c:v>6.0128700000000004</c:v>
                </c:pt>
                <c:pt idx="618">
                  <c:v>6.0844300000000002</c:v>
                </c:pt>
                <c:pt idx="619">
                  <c:v>6.1559799999999996</c:v>
                </c:pt>
                <c:pt idx="620">
                  <c:v>6.2275400000000003</c:v>
                </c:pt>
                <c:pt idx="621">
                  <c:v>6.2990899999999996</c:v>
                </c:pt>
                <c:pt idx="622">
                  <c:v>6.3706500000000004</c:v>
                </c:pt>
                <c:pt idx="623">
                  <c:v>6.4422100000000002</c:v>
                </c:pt>
                <c:pt idx="624">
                  <c:v>6.5137600000000004</c:v>
                </c:pt>
                <c:pt idx="625">
                  <c:v>6.5853200000000003</c:v>
                </c:pt>
                <c:pt idx="626">
                  <c:v>6.5965400000000001</c:v>
                </c:pt>
                <c:pt idx="627">
                  <c:v>6.7284300000000004</c:v>
                </c:pt>
                <c:pt idx="628">
                  <c:v>6.7999900000000002</c:v>
                </c:pt>
                <c:pt idx="629">
                  <c:v>6.8999899999999998</c:v>
                </c:pt>
              </c:numCache>
            </c:numRef>
          </c:xVal>
          <c:yVal>
            <c:numRef>
              <c:f>'Assouline 50 runs'!$G$11:$G$640</c:f>
              <c:numCache>
                <c:formatCode>0.00000</c:formatCode>
                <c:ptCount val="630"/>
                <c:pt idx="430">
                  <c:v>2.2139099999999998</c:v>
                </c:pt>
                <c:pt idx="431">
                  <c:v>2.2139099999999998</c:v>
                </c:pt>
                <c:pt idx="432">
                  <c:v>2.2031200000000002</c:v>
                </c:pt>
                <c:pt idx="433">
                  <c:v>2.1591499999999999</c:v>
                </c:pt>
                <c:pt idx="434">
                  <c:v>2.1053799999999998</c:v>
                </c:pt>
                <c:pt idx="435">
                  <c:v>2.0436399999999999</c:v>
                </c:pt>
                <c:pt idx="436">
                  <c:v>1.97628</c:v>
                </c:pt>
                <c:pt idx="437">
                  <c:v>1.90564</c:v>
                </c:pt>
                <c:pt idx="438">
                  <c:v>1.83371</c:v>
                </c:pt>
                <c:pt idx="439">
                  <c:v>1.76203</c:v>
                </c:pt>
                <c:pt idx="440">
                  <c:v>1.6916599999999999</c:v>
                </c:pt>
                <c:pt idx="441">
                  <c:v>1.6232599999999999</c:v>
                </c:pt>
                <c:pt idx="442">
                  <c:v>1.55722</c:v>
                </c:pt>
                <c:pt idx="443">
                  <c:v>1.4937100000000001</c:v>
                </c:pt>
                <c:pt idx="444">
                  <c:v>1.4327799999999999</c:v>
                </c:pt>
                <c:pt idx="445">
                  <c:v>1.3744000000000001</c:v>
                </c:pt>
                <c:pt idx="446">
                  <c:v>1.3184800000000001</c:v>
                </c:pt>
                <c:pt idx="447">
                  <c:v>1.2648999999999999</c:v>
                </c:pt>
                <c:pt idx="448">
                  <c:v>1.2135499999999999</c:v>
                </c:pt>
                <c:pt idx="449">
                  <c:v>1.16429</c:v>
                </c:pt>
                <c:pt idx="450">
                  <c:v>1.1169899999999999</c:v>
                </c:pt>
                <c:pt idx="451">
                  <c:v>1.0715300000000001</c:v>
                </c:pt>
                <c:pt idx="452">
                  <c:v>1.0278</c:v>
                </c:pt>
                <c:pt idx="453">
                  <c:v>0.85753000000000001</c:v>
                </c:pt>
                <c:pt idx="454">
                  <c:v>0.68554999999999999</c:v>
                </c:pt>
                <c:pt idx="455">
                  <c:v>0.51253000000000004</c:v>
                </c:pt>
                <c:pt idx="456">
                  <c:v>0.33888000000000001</c:v>
                </c:pt>
                <c:pt idx="457">
                  <c:v>0.16485</c:v>
                </c:pt>
                <c:pt idx="458">
                  <c:v>-9.41E-3</c:v>
                </c:pt>
                <c:pt idx="459">
                  <c:v>-0.18379999999999999</c:v>
                </c:pt>
                <c:pt idx="460">
                  <c:v>-0.35826999999999998</c:v>
                </c:pt>
                <c:pt idx="461">
                  <c:v>-0.53280000000000005</c:v>
                </c:pt>
                <c:pt idx="462">
                  <c:v>-0.70735000000000003</c:v>
                </c:pt>
                <c:pt idx="463">
                  <c:v>-0.88192000000000004</c:v>
                </c:pt>
                <c:pt idx="464">
                  <c:v>-1.0565</c:v>
                </c:pt>
                <c:pt idx="465">
                  <c:v>-1.23109</c:v>
                </c:pt>
                <c:pt idx="466">
                  <c:v>-1.40568</c:v>
                </c:pt>
                <c:pt idx="467">
                  <c:v>-1.5802799999999999</c:v>
                </c:pt>
                <c:pt idx="468">
                  <c:v>-1.7548699999999999</c:v>
                </c:pt>
                <c:pt idx="469">
                  <c:v>-1.92947</c:v>
                </c:pt>
                <c:pt idx="470">
                  <c:v>-2.10406</c:v>
                </c:pt>
                <c:pt idx="471">
                  <c:v>-2.2786599999999999</c:v>
                </c:pt>
                <c:pt idx="472">
                  <c:v>-2.4532500000000002</c:v>
                </c:pt>
                <c:pt idx="473">
                  <c:v>-2.62785</c:v>
                </c:pt>
                <c:pt idx="474">
                  <c:v>-2.8024399999999998</c:v>
                </c:pt>
                <c:pt idx="475">
                  <c:v>-2.9770300000000001</c:v>
                </c:pt>
                <c:pt idx="476">
                  <c:v>-3.1516099999999998</c:v>
                </c:pt>
                <c:pt idx="477">
                  <c:v>-3.32619</c:v>
                </c:pt>
                <c:pt idx="478">
                  <c:v>-3.5007600000000001</c:v>
                </c:pt>
                <c:pt idx="479">
                  <c:v>-3.6753100000000001</c:v>
                </c:pt>
                <c:pt idx="480">
                  <c:v>-3.84985</c:v>
                </c:pt>
                <c:pt idx="481">
                  <c:v>-4.0243500000000001</c:v>
                </c:pt>
                <c:pt idx="482">
                  <c:v>-4.1988000000000003</c:v>
                </c:pt>
                <c:pt idx="483">
                  <c:v>-4.37317</c:v>
                </c:pt>
                <c:pt idx="484">
                  <c:v>-4.5474399999999999</c:v>
                </c:pt>
                <c:pt idx="485">
                  <c:v>-4.7215400000000001</c:v>
                </c:pt>
                <c:pt idx="486">
                  <c:v>-4.8954000000000004</c:v>
                </c:pt>
                <c:pt idx="487">
                  <c:v>-5.0689000000000002</c:v>
                </c:pt>
                <c:pt idx="488">
                  <c:v>-5.2418500000000003</c:v>
                </c:pt>
                <c:pt idx="489">
                  <c:v>-5.4139999999999997</c:v>
                </c:pt>
                <c:pt idx="490">
                  <c:v>-5.5849700000000002</c:v>
                </c:pt>
                <c:pt idx="491">
                  <c:v>-5.7542</c:v>
                </c:pt>
                <c:pt idx="492">
                  <c:v>-5.9209199999999997</c:v>
                </c:pt>
                <c:pt idx="493">
                  <c:v>-6.0840100000000001</c:v>
                </c:pt>
                <c:pt idx="494">
                  <c:v>-6.2420099999999996</c:v>
                </c:pt>
                <c:pt idx="495">
                  <c:v>-6.3930100000000003</c:v>
                </c:pt>
                <c:pt idx="496">
                  <c:v>-6.5346900000000003</c:v>
                </c:pt>
                <c:pt idx="497">
                  <c:v>-6.6645300000000001</c:v>
                </c:pt>
                <c:pt idx="498">
                  <c:v>-6.7801499999999999</c:v>
                </c:pt>
                <c:pt idx="499">
                  <c:v>-6.8797899999999998</c:v>
                </c:pt>
                <c:pt idx="500">
                  <c:v>-6.9627600000000003</c:v>
                </c:pt>
                <c:pt idx="501">
                  <c:v>-7.0296900000000004</c:v>
                </c:pt>
                <c:pt idx="502">
                  <c:v>-7.0823700000000001</c:v>
                </c:pt>
                <c:pt idx="503">
                  <c:v>-7.1232699999999998</c:v>
                </c:pt>
                <c:pt idx="504">
                  <c:v>-7.1551099999999996</c:v>
                </c:pt>
                <c:pt idx="505">
                  <c:v>-7.1804399999999999</c:v>
                </c:pt>
                <c:pt idx="506">
                  <c:v>-7.2014699999999996</c:v>
                </c:pt>
                <c:pt idx="507">
                  <c:v>-7.2199900000000001</c:v>
                </c:pt>
                <c:pt idx="508">
                  <c:v>-7.2374299999999998</c:v>
                </c:pt>
                <c:pt idx="509">
                  <c:v>-7.25495</c:v>
                </c:pt>
                <c:pt idx="510">
                  <c:v>-7.2735099999999999</c:v>
                </c:pt>
                <c:pt idx="511">
                  <c:v>-7.2939499999999997</c:v>
                </c:pt>
                <c:pt idx="512">
                  <c:v>-7.3170599999999997</c:v>
                </c:pt>
                <c:pt idx="513">
                  <c:v>-7.3436300000000001</c:v>
                </c:pt>
                <c:pt idx="514">
                  <c:v>-7.3744800000000001</c:v>
                </c:pt>
                <c:pt idx="515">
                  <c:v>-7.4105100000000004</c:v>
                </c:pt>
                <c:pt idx="516">
                  <c:v>-7.4527599999999996</c:v>
                </c:pt>
                <c:pt idx="517">
                  <c:v>-7.5023999999999997</c:v>
                </c:pt>
                <c:pt idx="518">
                  <c:v>-7.5608000000000004</c:v>
                </c:pt>
                <c:pt idx="519">
                  <c:v>-7.6295400000000004</c:v>
                </c:pt>
                <c:pt idx="520">
                  <c:v>-7.7104999999999997</c:v>
                </c:pt>
                <c:pt idx="521">
                  <c:v>-7.8058699999999996</c:v>
                </c:pt>
                <c:pt idx="522">
                  <c:v>-7.9182300000000003</c:v>
                </c:pt>
                <c:pt idx="523">
                  <c:v>-8.0506200000000003</c:v>
                </c:pt>
                <c:pt idx="524">
                  <c:v>-8.2066199999999991</c:v>
                </c:pt>
                <c:pt idx="525">
                  <c:v>-8.3904499999999995</c:v>
                </c:pt>
                <c:pt idx="526">
                  <c:v>-8.4179300000000001</c:v>
                </c:pt>
                <c:pt idx="527">
                  <c:v>-8.8622300000000003</c:v>
                </c:pt>
                <c:pt idx="528">
                  <c:v>-9.1628900000000009</c:v>
                </c:pt>
                <c:pt idx="529">
                  <c:v>-9.6778999999999993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A99-484F-8ED8-B48468D10468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'Assouline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</c:v>
                </c:pt>
                <c:pt idx="2">
                  <c:v>0.90308998699194354</c:v>
                </c:pt>
                <c:pt idx="3">
                  <c:v>1.6720978579357175</c:v>
                </c:pt>
                <c:pt idx="4">
                  <c:v>1.7160033436347992</c:v>
                </c:pt>
                <c:pt idx="5">
                  <c:v>1.7481880270062005</c:v>
                </c:pt>
                <c:pt idx="6">
                  <c:v>1.7781512503836436</c:v>
                </c:pt>
                <c:pt idx="7">
                  <c:v>1.7993405494535817</c:v>
                </c:pt>
                <c:pt idx="8">
                  <c:v>1.8195439355418688</c:v>
                </c:pt>
                <c:pt idx="9">
                  <c:v>1.8325089127062364</c:v>
                </c:pt>
                <c:pt idx="10">
                  <c:v>1.8450980400142569</c:v>
                </c:pt>
                <c:pt idx="11">
                  <c:v>1.8573324964312685</c:v>
                </c:pt>
                <c:pt idx="12">
                  <c:v>1.8692317197309762</c:v>
                </c:pt>
                <c:pt idx="13">
                  <c:v>1.8808135922807914</c:v>
                </c:pt>
                <c:pt idx="14">
                  <c:v>1.9030899869919435</c:v>
                </c:pt>
                <c:pt idx="15">
                  <c:v>1.9242792860618816</c:v>
                </c:pt>
                <c:pt idx="16">
                  <c:v>1.9493900066449128</c:v>
                </c:pt>
                <c:pt idx="17">
                  <c:v>1.9777236052888478</c:v>
                </c:pt>
                <c:pt idx="18">
                  <c:v>2</c:v>
                </c:pt>
                <c:pt idx="19">
                  <c:v>2.0253058652647704</c:v>
                </c:pt>
                <c:pt idx="20">
                  <c:v>2.0453229787866576</c:v>
                </c:pt>
                <c:pt idx="21">
                  <c:v>2.0644579892269186</c:v>
                </c:pt>
                <c:pt idx="22">
                  <c:v>2.0969100130080562</c:v>
                </c:pt>
                <c:pt idx="23">
                  <c:v>2.1553360374650619</c:v>
                </c:pt>
                <c:pt idx="24">
                  <c:v>2.2648178230095364</c:v>
                </c:pt>
                <c:pt idx="25">
                  <c:v>2.4149733479708178</c:v>
                </c:pt>
                <c:pt idx="26">
                  <c:v>2.5943925503754266</c:v>
                </c:pt>
                <c:pt idx="27">
                  <c:v>2.7888751157754168</c:v>
                </c:pt>
                <c:pt idx="28">
                  <c:v>2.9885589568786157</c:v>
                </c:pt>
                <c:pt idx="29">
                  <c:v>3.3481100684802376</c:v>
                </c:pt>
                <c:pt idx="30">
                  <c:v>0</c:v>
                </c:pt>
                <c:pt idx="31">
                  <c:v>0.28504000000000002</c:v>
                </c:pt>
                <c:pt idx="32">
                  <c:v>0.47711999999999999</c:v>
                </c:pt>
                <c:pt idx="33">
                  <c:v>0.60206000000000004</c:v>
                </c:pt>
                <c:pt idx="34">
                  <c:v>0.69896999999999998</c:v>
                </c:pt>
                <c:pt idx="35">
                  <c:v>0.77815000000000001</c:v>
                </c:pt>
                <c:pt idx="36">
                  <c:v>0.84509999999999996</c:v>
                </c:pt>
                <c:pt idx="37">
                  <c:v>0.90308999999999995</c:v>
                </c:pt>
                <c:pt idx="38">
                  <c:v>0.95423999999999998</c:v>
                </c:pt>
                <c:pt idx="39">
                  <c:v>1</c:v>
                </c:pt>
                <c:pt idx="40">
                  <c:v>1.04139</c:v>
                </c:pt>
                <c:pt idx="41">
                  <c:v>1.07918</c:v>
                </c:pt>
                <c:pt idx="42">
                  <c:v>1.1139399999999999</c:v>
                </c:pt>
                <c:pt idx="43">
                  <c:v>1.1461300000000001</c:v>
                </c:pt>
                <c:pt idx="44">
                  <c:v>1.1760900000000001</c:v>
                </c:pt>
                <c:pt idx="45">
                  <c:v>1.2041200000000001</c:v>
                </c:pt>
                <c:pt idx="46">
                  <c:v>1.23045</c:v>
                </c:pt>
                <c:pt idx="47">
                  <c:v>1.2552700000000001</c:v>
                </c:pt>
                <c:pt idx="48">
                  <c:v>1.2787500000000001</c:v>
                </c:pt>
                <c:pt idx="49">
                  <c:v>1.3010299999999999</c:v>
                </c:pt>
                <c:pt idx="50">
                  <c:v>1.32222</c:v>
                </c:pt>
                <c:pt idx="51">
                  <c:v>1.3424199999999999</c:v>
                </c:pt>
                <c:pt idx="52">
                  <c:v>1.4142300000000001</c:v>
                </c:pt>
                <c:pt idx="53">
                  <c:v>1.48604</c:v>
                </c:pt>
                <c:pt idx="54">
                  <c:v>1.55785</c:v>
                </c:pt>
                <c:pt idx="55">
                  <c:v>1.6296600000000001</c:v>
                </c:pt>
                <c:pt idx="56">
                  <c:v>1.70147</c:v>
                </c:pt>
                <c:pt idx="57">
                  <c:v>1.77328</c:v>
                </c:pt>
                <c:pt idx="58">
                  <c:v>1.8450899999999999</c:v>
                </c:pt>
                <c:pt idx="59">
                  <c:v>1.9169</c:v>
                </c:pt>
                <c:pt idx="60">
                  <c:v>1.98871</c:v>
                </c:pt>
                <c:pt idx="61">
                  <c:v>2.0605199999999999</c:v>
                </c:pt>
                <c:pt idx="62">
                  <c:v>2.1323300000000001</c:v>
                </c:pt>
                <c:pt idx="63">
                  <c:v>2.2041400000000002</c:v>
                </c:pt>
                <c:pt idx="64">
                  <c:v>2.2759499999999999</c:v>
                </c:pt>
                <c:pt idx="65">
                  <c:v>2.3477600000000001</c:v>
                </c:pt>
                <c:pt idx="66">
                  <c:v>2.4195700000000002</c:v>
                </c:pt>
                <c:pt idx="67">
                  <c:v>2.4913799999999999</c:v>
                </c:pt>
                <c:pt idx="68">
                  <c:v>2.5631900000000001</c:v>
                </c:pt>
                <c:pt idx="69">
                  <c:v>2.6349999999999998</c:v>
                </c:pt>
                <c:pt idx="70">
                  <c:v>2.7068099999999999</c:v>
                </c:pt>
                <c:pt idx="71">
                  <c:v>2.7786200000000001</c:v>
                </c:pt>
                <c:pt idx="72">
                  <c:v>2.8504299999999998</c:v>
                </c:pt>
                <c:pt idx="73">
                  <c:v>2.9222399999999999</c:v>
                </c:pt>
                <c:pt idx="74">
                  <c:v>2.9940500000000001</c:v>
                </c:pt>
                <c:pt idx="75">
                  <c:v>3.0658599999999998</c:v>
                </c:pt>
                <c:pt idx="76">
                  <c:v>3.13767</c:v>
                </c:pt>
                <c:pt idx="77">
                  <c:v>3.2094800000000001</c:v>
                </c:pt>
                <c:pt idx="78">
                  <c:v>3.2812899999999998</c:v>
                </c:pt>
                <c:pt idx="79">
                  <c:v>3.3531</c:v>
                </c:pt>
                <c:pt idx="80">
                  <c:v>3.4249100000000001</c:v>
                </c:pt>
                <c:pt idx="81">
                  <c:v>3.4967199999999998</c:v>
                </c:pt>
                <c:pt idx="82">
                  <c:v>3.56853</c:v>
                </c:pt>
                <c:pt idx="83">
                  <c:v>3.6403400000000001</c:v>
                </c:pt>
                <c:pt idx="84">
                  <c:v>3.7121499999999998</c:v>
                </c:pt>
                <c:pt idx="85">
                  <c:v>3.78396</c:v>
                </c:pt>
                <c:pt idx="86">
                  <c:v>3.8557700000000001</c:v>
                </c:pt>
                <c:pt idx="87">
                  <c:v>3.9275799999999998</c:v>
                </c:pt>
                <c:pt idx="88">
                  <c:v>3.99939</c:v>
                </c:pt>
                <c:pt idx="89">
                  <c:v>4.0712000000000002</c:v>
                </c:pt>
                <c:pt idx="90">
                  <c:v>4.1430100000000003</c:v>
                </c:pt>
                <c:pt idx="91">
                  <c:v>4.2148199999999996</c:v>
                </c:pt>
                <c:pt idx="92">
                  <c:v>4.2866299999999997</c:v>
                </c:pt>
                <c:pt idx="93">
                  <c:v>4.3584399999999999</c:v>
                </c:pt>
                <c:pt idx="94">
                  <c:v>4.43025</c:v>
                </c:pt>
                <c:pt idx="95">
                  <c:v>4.5020699999999998</c:v>
                </c:pt>
                <c:pt idx="96">
                  <c:v>4.5738799999999999</c:v>
                </c:pt>
                <c:pt idx="97">
                  <c:v>4.6456900000000001</c:v>
                </c:pt>
                <c:pt idx="98">
                  <c:v>4.7175000000000002</c:v>
                </c:pt>
                <c:pt idx="99">
                  <c:v>4.7893100000000004</c:v>
                </c:pt>
                <c:pt idx="100">
                  <c:v>4.8611199999999997</c:v>
                </c:pt>
                <c:pt idx="101">
                  <c:v>4.9329299999999998</c:v>
                </c:pt>
                <c:pt idx="102">
                  <c:v>5.00474</c:v>
                </c:pt>
                <c:pt idx="103">
                  <c:v>5.0765500000000001</c:v>
                </c:pt>
                <c:pt idx="104">
                  <c:v>5.1483600000000003</c:v>
                </c:pt>
                <c:pt idx="105">
                  <c:v>5.2201700000000004</c:v>
                </c:pt>
                <c:pt idx="106">
                  <c:v>5.2919799999999997</c:v>
                </c:pt>
                <c:pt idx="107">
                  <c:v>5.3637899999999998</c:v>
                </c:pt>
                <c:pt idx="108">
                  <c:v>5.4356</c:v>
                </c:pt>
                <c:pt idx="109">
                  <c:v>5.5074100000000001</c:v>
                </c:pt>
                <c:pt idx="110">
                  <c:v>5.5792200000000003</c:v>
                </c:pt>
                <c:pt idx="111">
                  <c:v>5.6510300000000004</c:v>
                </c:pt>
                <c:pt idx="112">
                  <c:v>5.7228399999999997</c:v>
                </c:pt>
                <c:pt idx="113">
                  <c:v>5.7946499999999999</c:v>
                </c:pt>
                <c:pt idx="114">
                  <c:v>5.86646</c:v>
                </c:pt>
                <c:pt idx="115">
                  <c:v>5.9382700000000002</c:v>
                </c:pt>
                <c:pt idx="116">
                  <c:v>6.0100800000000003</c:v>
                </c:pt>
                <c:pt idx="117">
                  <c:v>6.0818899999999996</c:v>
                </c:pt>
                <c:pt idx="118">
                  <c:v>6.1536999999999997</c:v>
                </c:pt>
                <c:pt idx="119">
                  <c:v>6.2255099999999999</c:v>
                </c:pt>
                <c:pt idx="120">
                  <c:v>6.29732</c:v>
                </c:pt>
                <c:pt idx="121">
                  <c:v>6.3691300000000002</c:v>
                </c:pt>
                <c:pt idx="122">
                  <c:v>6.4409400000000003</c:v>
                </c:pt>
                <c:pt idx="123">
                  <c:v>6.4765800000000002</c:v>
                </c:pt>
                <c:pt idx="124">
                  <c:v>6.5845599999999997</c:v>
                </c:pt>
                <c:pt idx="125">
                  <c:v>6.6563699999999999</c:v>
                </c:pt>
                <c:pt idx="126">
                  <c:v>6.72818</c:v>
                </c:pt>
                <c:pt idx="127">
                  <c:v>6.7999900000000002</c:v>
                </c:pt>
                <c:pt idx="128">
                  <c:v>6.7999900000000002</c:v>
                </c:pt>
                <c:pt idx="129">
                  <c:v>6.8999899999999998</c:v>
                </c:pt>
                <c:pt idx="130">
                  <c:v>0</c:v>
                </c:pt>
                <c:pt idx="131">
                  <c:v>3.0000000000000001E-5</c:v>
                </c:pt>
                <c:pt idx="132">
                  <c:v>0.30103000000000002</c:v>
                </c:pt>
                <c:pt idx="133">
                  <c:v>0.47711999999999999</c:v>
                </c:pt>
                <c:pt idx="134">
                  <c:v>0.60206000000000004</c:v>
                </c:pt>
                <c:pt idx="135">
                  <c:v>0.69896999999999998</c:v>
                </c:pt>
                <c:pt idx="136">
                  <c:v>0.77815000000000001</c:v>
                </c:pt>
                <c:pt idx="137">
                  <c:v>0.84509999999999996</c:v>
                </c:pt>
                <c:pt idx="138">
                  <c:v>0.90308999999999995</c:v>
                </c:pt>
                <c:pt idx="139">
                  <c:v>0.95423999999999998</c:v>
                </c:pt>
                <c:pt idx="140">
                  <c:v>1</c:v>
                </c:pt>
                <c:pt idx="141">
                  <c:v>1.04139</c:v>
                </c:pt>
                <c:pt idx="142">
                  <c:v>1.07918</c:v>
                </c:pt>
                <c:pt idx="143">
                  <c:v>1.1139399999999999</c:v>
                </c:pt>
                <c:pt idx="144">
                  <c:v>1.1461300000000001</c:v>
                </c:pt>
                <c:pt idx="145">
                  <c:v>1.1760900000000001</c:v>
                </c:pt>
                <c:pt idx="146">
                  <c:v>1.2041200000000001</c:v>
                </c:pt>
                <c:pt idx="147">
                  <c:v>1.23045</c:v>
                </c:pt>
                <c:pt idx="148">
                  <c:v>1.2552700000000001</c:v>
                </c:pt>
                <c:pt idx="149">
                  <c:v>1.2787500000000001</c:v>
                </c:pt>
                <c:pt idx="150">
                  <c:v>1.3010299999999999</c:v>
                </c:pt>
                <c:pt idx="151">
                  <c:v>1.32222</c:v>
                </c:pt>
                <c:pt idx="152">
                  <c:v>1.3424199999999999</c:v>
                </c:pt>
                <c:pt idx="153">
                  <c:v>1.4142300000000001</c:v>
                </c:pt>
                <c:pt idx="154">
                  <c:v>1.48604</c:v>
                </c:pt>
                <c:pt idx="155">
                  <c:v>1.55785</c:v>
                </c:pt>
                <c:pt idx="156">
                  <c:v>1.6296600000000001</c:v>
                </c:pt>
                <c:pt idx="157">
                  <c:v>1.70147</c:v>
                </c:pt>
                <c:pt idx="158">
                  <c:v>1.77328</c:v>
                </c:pt>
                <c:pt idx="159">
                  <c:v>1.8450899999999999</c:v>
                </c:pt>
                <c:pt idx="160">
                  <c:v>1.9169</c:v>
                </c:pt>
                <c:pt idx="161">
                  <c:v>1.98871</c:v>
                </c:pt>
                <c:pt idx="162">
                  <c:v>2.0605199999999999</c:v>
                </c:pt>
                <c:pt idx="163">
                  <c:v>2.1323300000000001</c:v>
                </c:pt>
                <c:pt idx="164">
                  <c:v>2.2041400000000002</c:v>
                </c:pt>
                <c:pt idx="165">
                  <c:v>2.2759499999999999</c:v>
                </c:pt>
                <c:pt idx="166">
                  <c:v>2.3477600000000001</c:v>
                </c:pt>
                <c:pt idx="167">
                  <c:v>2.4195700000000002</c:v>
                </c:pt>
                <c:pt idx="168">
                  <c:v>2.4913799999999999</c:v>
                </c:pt>
                <c:pt idx="169">
                  <c:v>2.5631900000000001</c:v>
                </c:pt>
                <c:pt idx="170">
                  <c:v>2.6349999999999998</c:v>
                </c:pt>
                <c:pt idx="171">
                  <c:v>2.7068099999999999</c:v>
                </c:pt>
                <c:pt idx="172">
                  <c:v>2.7786200000000001</c:v>
                </c:pt>
                <c:pt idx="173">
                  <c:v>2.8006199999999999</c:v>
                </c:pt>
                <c:pt idx="174">
                  <c:v>2.9222399999999999</c:v>
                </c:pt>
                <c:pt idx="175">
                  <c:v>2.9940500000000001</c:v>
                </c:pt>
                <c:pt idx="176">
                  <c:v>3.0658599999999998</c:v>
                </c:pt>
                <c:pt idx="177">
                  <c:v>3.13767</c:v>
                </c:pt>
                <c:pt idx="178">
                  <c:v>3.2094800000000001</c:v>
                </c:pt>
                <c:pt idx="179">
                  <c:v>3.2812899999999998</c:v>
                </c:pt>
                <c:pt idx="180">
                  <c:v>3.3531</c:v>
                </c:pt>
                <c:pt idx="181">
                  <c:v>3.4249100000000001</c:v>
                </c:pt>
                <c:pt idx="182">
                  <c:v>3.4967199999999998</c:v>
                </c:pt>
                <c:pt idx="183">
                  <c:v>3.56853</c:v>
                </c:pt>
                <c:pt idx="184">
                  <c:v>3.6403400000000001</c:v>
                </c:pt>
                <c:pt idx="185">
                  <c:v>3.7121499999999998</c:v>
                </c:pt>
                <c:pt idx="186">
                  <c:v>3.78396</c:v>
                </c:pt>
                <c:pt idx="187">
                  <c:v>3.8557700000000001</c:v>
                </c:pt>
                <c:pt idx="188">
                  <c:v>3.9275799999999998</c:v>
                </c:pt>
                <c:pt idx="189">
                  <c:v>3.99939</c:v>
                </c:pt>
                <c:pt idx="190">
                  <c:v>4.0712000000000002</c:v>
                </c:pt>
                <c:pt idx="191">
                  <c:v>4.1430100000000003</c:v>
                </c:pt>
                <c:pt idx="192">
                  <c:v>4.2148199999999996</c:v>
                </c:pt>
                <c:pt idx="193">
                  <c:v>4.2866299999999997</c:v>
                </c:pt>
                <c:pt idx="194">
                  <c:v>4.3584399999999999</c:v>
                </c:pt>
                <c:pt idx="195">
                  <c:v>4.43025</c:v>
                </c:pt>
                <c:pt idx="196">
                  <c:v>4.5020699999999998</c:v>
                </c:pt>
                <c:pt idx="197">
                  <c:v>4.5738799999999999</c:v>
                </c:pt>
                <c:pt idx="198">
                  <c:v>4.6456900000000001</c:v>
                </c:pt>
                <c:pt idx="199">
                  <c:v>4.7175000000000002</c:v>
                </c:pt>
                <c:pt idx="200">
                  <c:v>4.7893100000000004</c:v>
                </c:pt>
                <c:pt idx="201">
                  <c:v>4.8611199999999997</c:v>
                </c:pt>
                <c:pt idx="202">
                  <c:v>4.9329299999999998</c:v>
                </c:pt>
                <c:pt idx="203">
                  <c:v>5.00474</c:v>
                </c:pt>
                <c:pt idx="204">
                  <c:v>5.0765500000000001</c:v>
                </c:pt>
                <c:pt idx="205">
                  <c:v>5.1483600000000003</c:v>
                </c:pt>
                <c:pt idx="206">
                  <c:v>5.2201700000000004</c:v>
                </c:pt>
                <c:pt idx="207">
                  <c:v>5.2919799999999997</c:v>
                </c:pt>
                <c:pt idx="208">
                  <c:v>5.3637899999999998</c:v>
                </c:pt>
                <c:pt idx="209">
                  <c:v>5.4356</c:v>
                </c:pt>
                <c:pt idx="210">
                  <c:v>5.5074100000000001</c:v>
                </c:pt>
                <c:pt idx="211">
                  <c:v>5.5792200000000003</c:v>
                </c:pt>
                <c:pt idx="212">
                  <c:v>5.6510300000000004</c:v>
                </c:pt>
                <c:pt idx="213">
                  <c:v>5.7228399999999997</c:v>
                </c:pt>
                <c:pt idx="214">
                  <c:v>5.7946499999999999</c:v>
                </c:pt>
                <c:pt idx="215">
                  <c:v>5.86646</c:v>
                </c:pt>
                <c:pt idx="216">
                  <c:v>5.9382700000000002</c:v>
                </c:pt>
                <c:pt idx="217">
                  <c:v>6.0100800000000003</c:v>
                </c:pt>
                <c:pt idx="218">
                  <c:v>6.0818899999999996</c:v>
                </c:pt>
                <c:pt idx="219">
                  <c:v>6.1536999999999997</c:v>
                </c:pt>
                <c:pt idx="220">
                  <c:v>6.2255099999999999</c:v>
                </c:pt>
                <c:pt idx="221">
                  <c:v>6.29732</c:v>
                </c:pt>
                <c:pt idx="222">
                  <c:v>6.3691300000000002</c:v>
                </c:pt>
                <c:pt idx="223">
                  <c:v>6.4409400000000003</c:v>
                </c:pt>
                <c:pt idx="224">
                  <c:v>6.5127499999999996</c:v>
                </c:pt>
                <c:pt idx="225">
                  <c:v>6.5845599999999997</c:v>
                </c:pt>
                <c:pt idx="226">
                  <c:v>6.6563699999999999</c:v>
                </c:pt>
                <c:pt idx="227">
                  <c:v>6.72818</c:v>
                </c:pt>
                <c:pt idx="228">
                  <c:v>6.7999900000000002</c:v>
                </c:pt>
                <c:pt idx="229">
                  <c:v>6.8999899999999998</c:v>
                </c:pt>
                <c:pt idx="230" formatCode="General">
                  <c:v>0</c:v>
                </c:pt>
                <c:pt idx="231" formatCode="General">
                  <c:v>8.8429999999999995E-2</c:v>
                </c:pt>
                <c:pt idx="232" formatCode="General">
                  <c:v>0.30103000000000002</c:v>
                </c:pt>
                <c:pt idx="233" formatCode="General">
                  <c:v>0.47711999999999999</c:v>
                </c:pt>
                <c:pt idx="234" formatCode="General">
                  <c:v>0.60206000000000004</c:v>
                </c:pt>
                <c:pt idx="235" formatCode="General">
                  <c:v>0.69896999999999998</c:v>
                </c:pt>
                <c:pt idx="236" formatCode="General">
                  <c:v>0.77815000000000001</c:v>
                </c:pt>
                <c:pt idx="237" formatCode="General">
                  <c:v>0.84509999999999996</c:v>
                </c:pt>
                <c:pt idx="238" formatCode="General">
                  <c:v>0.90308999999999995</c:v>
                </c:pt>
                <c:pt idx="239" formatCode="General">
                  <c:v>0.95423999999999998</c:v>
                </c:pt>
                <c:pt idx="240" formatCode="General">
                  <c:v>1</c:v>
                </c:pt>
                <c:pt idx="241" formatCode="General">
                  <c:v>1.04139</c:v>
                </c:pt>
                <c:pt idx="242" formatCode="General">
                  <c:v>1.07918</c:v>
                </c:pt>
                <c:pt idx="243" formatCode="General">
                  <c:v>1.1139399999999999</c:v>
                </c:pt>
                <c:pt idx="244" formatCode="General">
                  <c:v>1.1461300000000001</c:v>
                </c:pt>
                <c:pt idx="245" formatCode="General">
                  <c:v>1.1760900000000001</c:v>
                </c:pt>
                <c:pt idx="246" formatCode="General">
                  <c:v>1.2041200000000001</c:v>
                </c:pt>
                <c:pt idx="247" formatCode="General">
                  <c:v>1.23045</c:v>
                </c:pt>
                <c:pt idx="248" formatCode="General">
                  <c:v>1.2552700000000001</c:v>
                </c:pt>
                <c:pt idx="249" formatCode="General">
                  <c:v>1.2787500000000001</c:v>
                </c:pt>
                <c:pt idx="250" formatCode="General">
                  <c:v>1.3010299999999999</c:v>
                </c:pt>
                <c:pt idx="251" formatCode="General">
                  <c:v>1.32222</c:v>
                </c:pt>
                <c:pt idx="252" formatCode="General">
                  <c:v>1.3424199999999999</c:v>
                </c:pt>
                <c:pt idx="253" formatCode="General">
                  <c:v>1.4142300000000001</c:v>
                </c:pt>
                <c:pt idx="254" formatCode="General">
                  <c:v>1.48604</c:v>
                </c:pt>
                <c:pt idx="255" formatCode="General">
                  <c:v>1.55785</c:v>
                </c:pt>
                <c:pt idx="256" formatCode="General">
                  <c:v>1.6296600000000001</c:v>
                </c:pt>
                <c:pt idx="257" formatCode="General">
                  <c:v>1.70147</c:v>
                </c:pt>
                <c:pt idx="258" formatCode="General">
                  <c:v>1.77328</c:v>
                </c:pt>
                <c:pt idx="259" formatCode="General">
                  <c:v>1.8450899999999999</c:v>
                </c:pt>
                <c:pt idx="260" formatCode="General">
                  <c:v>1.9169</c:v>
                </c:pt>
                <c:pt idx="261" formatCode="General">
                  <c:v>1.98871</c:v>
                </c:pt>
                <c:pt idx="262" formatCode="General">
                  <c:v>2.0605199999999999</c:v>
                </c:pt>
                <c:pt idx="263" formatCode="General">
                  <c:v>2.1323300000000001</c:v>
                </c:pt>
                <c:pt idx="264" formatCode="General">
                  <c:v>2.2041400000000002</c:v>
                </c:pt>
                <c:pt idx="265" formatCode="General">
                  <c:v>2.2759499999999999</c:v>
                </c:pt>
                <c:pt idx="266" formatCode="General">
                  <c:v>2.3477600000000001</c:v>
                </c:pt>
                <c:pt idx="267" formatCode="General">
                  <c:v>2.4195700000000002</c:v>
                </c:pt>
                <c:pt idx="268" formatCode="General">
                  <c:v>2.4913799999999999</c:v>
                </c:pt>
                <c:pt idx="269" formatCode="General">
                  <c:v>2.5631900000000001</c:v>
                </c:pt>
                <c:pt idx="270" formatCode="General">
                  <c:v>2.6349999999999998</c:v>
                </c:pt>
                <c:pt idx="271" formatCode="General">
                  <c:v>2.7068099999999999</c:v>
                </c:pt>
                <c:pt idx="272" formatCode="General">
                  <c:v>2.77691</c:v>
                </c:pt>
                <c:pt idx="273" formatCode="General">
                  <c:v>2.8504299999999998</c:v>
                </c:pt>
                <c:pt idx="274" formatCode="General">
                  <c:v>2.9222399999999999</c:v>
                </c:pt>
                <c:pt idx="275" formatCode="General">
                  <c:v>2.9940500000000001</c:v>
                </c:pt>
                <c:pt idx="276" formatCode="General">
                  <c:v>3.0658599999999998</c:v>
                </c:pt>
                <c:pt idx="277" formatCode="General">
                  <c:v>3.13767</c:v>
                </c:pt>
                <c:pt idx="278" formatCode="General">
                  <c:v>3.2094800000000001</c:v>
                </c:pt>
                <c:pt idx="279" formatCode="General">
                  <c:v>3.2812899999999998</c:v>
                </c:pt>
                <c:pt idx="280" formatCode="General">
                  <c:v>3.3531</c:v>
                </c:pt>
                <c:pt idx="281" formatCode="General">
                  <c:v>3.4249100000000001</c:v>
                </c:pt>
                <c:pt idx="282" formatCode="General">
                  <c:v>3.4967199999999998</c:v>
                </c:pt>
                <c:pt idx="283" formatCode="General">
                  <c:v>3.56853</c:v>
                </c:pt>
                <c:pt idx="284" formatCode="General">
                  <c:v>3.6403400000000001</c:v>
                </c:pt>
                <c:pt idx="285" formatCode="General">
                  <c:v>3.7121499999999998</c:v>
                </c:pt>
                <c:pt idx="286" formatCode="General">
                  <c:v>3.78396</c:v>
                </c:pt>
                <c:pt idx="287" formatCode="General">
                  <c:v>3.8557700000000001</c:v>
                </c:pt>
                <c:pt idx="288" formatCode="General">
                  <c:v>3.9275799999999998</c:v>
                </c:pt>
                <c:pt idx="289" formatCode="General">
                  <c:v>3.99939</c:v>
                </c:pt>
                <c:pt idx="290" formatCode="General">
                  <c:v>4.0712000000000002</c:v>
                </c:pt>
                <c:pt idx="291" formatCode="General">
                  <c:v>4.1430100000000003</c:v>
                </c:pt>
                <c:pt idx="292" formatCode="General">
                  <c:v>4.2148199999999996</c:v>
                </c:pt>
                <c:pt idx="293" formatCode="General">
                  <c:v>4.2866299999999997</c:v>
                </c:pt>
                <c:pt idx="294" formatCode="General">
                  <c:v>4.3584399999999999</c:v>
                </c:pt>
                <c:pt idx="295" formatCode="General">
                  <c:v>4.43025</c:v>
                </c:pt>
                <c:pt idx="296" formatCode="General">
                  <c:v>4.5020699999999998</c:v>
                </c:pt>
                <c:pt idx="297" formatCode="General">
                  <c:v>4.5738799999999999</c:v>
                </c:pt>
                <c:pt idx="298" formatCode="General">
                  <c:v>4.6456900000000001</c:v>
                </c:pt>
                <c:pt idx="299" formatCode="General">
                  <c:v>4.7175000000000002</c:v>
                </c:pt>
                <c:pt idx="300" formatCode="General">
                  <c:v>4.7893100000000004</c:v>
                </c:pt>
                <c:pt idx="301" formatCode="General">
                  <c:v>4.8611199999999997</c:v>
                </c:pt>
                <c:pt idx="302" formatCode="General">
                  <c:v>4.9329299999999998</c:v>
                </c:pt>
                <c:pt idx="303" formatCode="General">
                  <c:v>5.00474</c:v>
                </c:pt>
                <c:pt idx="304" formatCode="General">
                  <c:v>5.0765500000000001</c:v>
                </c:pt>
                <c:pt idx="305" formatCode="General">
                  <c:v>5.1483600000000003</c:v>
                </c:pt>
                <c:pt idx="306" formatCode="General">
                  <c:v>5.2201700000000004</c:v>
                </c:pt>
                <c:pt idx="307" formatCode="General">
                  <c:v>5.2919799999999997</c:v>
                </c:pt>
                <c:pt idx="308" formatCode="General">
                  <c:v>5.3637899999999998</c:v>
                </c:pt>
                <c:pt idx="309" formatCode="General">
                  <c:v>5.4356</c:v>
                </c:pt>
                <c:pt idx="310" formatCode="General">
                  <c:v>5.5074100000000001</c:v>
                </c:pt>
                <c:pt idx="311" formatCode="General">
                  <c:v>5.5792200000000003</c:v>
                </c:pt>
                <c:pt idx="312" formatCode="General">
                  <c:v>5.6510300000000004</c:v>
                </c:pt>
                <c:pt idx="313" formatCode="General">
                  <c:v>5.7228399999999997</c:v>
                </c:pt>
                <c:pt idx="314" formatCode="General">
                  <c:v>5.7946499999999999</c:v>
                </c:pt>
                <c:pt idx="315" formatCode="General">
                  <c:v>5.86646</c:v>
                </c:pt>
                <c:pt idx="316" formatCode="General">
                  <c:v>5.9382700000000002</c:v>
                </c:pt>
                <c:pt idx="317" formatCode="General">
                  <c:v>6.0100800000000003</c:v>
                </c:pt>
                <c:pt idx="318" formatCode="General">
                  <c:v>6.0818899999999996</c:v>
                </c:pt>
                <c:pt idx="319" formatCode="General">
                  <c:v>6.1536999999999997</c:v>
                </c:pt>
                <c:pt idx="320" formatCode="General">
                  <c:v>6.2255099999999999</c:v>
                </c:pt>
                <c:pt idx="321" formatCode="General">
                  <c:v>6.29732</c:v>
                </c:pt>
                <c:pt idx="322" formatCode="General">
                  <c:v>6.3691300000000002</c:v>
                </c:pt>
                <c:pt idx="323" formatCode="General">
                  <c:v>6.4409400000000003</c:v>
                </c:pt>
                <c:pt idx="324" formatCode="General">
                  <c:v>6.5127499999999996</c:v>
                </c:pt>
                <c:pt idx="325" formatCode="General">
                  <c:v>6.5845599999999997</c:v>
                </c:pt>
                <c:pt idx="326" formatCode="General">
                  <c:v>6.6563699999999999</c:v>
                </c:pt>
                <c:pt idx="327" formatCode="General">
                  <c:v>6.72818</c:v>
                </c:pt>
                <c:pt idx="328" formatCode="General">
                  <c:v>6.7999900000000002</c:v>
                </c:pt>
                <c:pt idx="329" formatCode="General">
                  <c:v>6.8999899999999998</c:v>
                </c:pt>
                <c:pt idx="330">
                  <c:v>0</c:v>
                </c:pt>
                <c:pt idx="331">
                  <c:v>8.8429999999999995E-2</c:v>
                </c:pt>
                <c:pt idx="332">
                  <c:v>0.30103000000000002</c:v>
                </c:pt>
                <c:pt idx="333">
                  <c:v>0.47711999999999999</c:v>
                </c:pt>
                <c:pt idx="334">
                  <c:v>0.60206000000000004</c:v>
                </c:pt>
                <c:pt idx="335">
                  <c:v>0.69896999999999998</c:v>
                </c:pt>
                <c:pt idx="336">
                  <c:v>0.77815000000000001</c:v>
                </c:pt>
                <c:pt idx="337">
                  <c:v>0.84509999999999996</c:v>
                </c:pt>
                <c:pt idx="338">
                  <c:v>0.90308999999999995</c:v>
                </c:pt>
                <c:pt idx="339">
                  <c:v>0.95423999999999998</c:v>
                </c:pt>
                <c:pt idx="340">
                  <c:v>1</c:v>
                </c:pt>
                <c:pt idx="341">
                  <c:v>1.04139</c:v>
                </c:pt>
                <c:pt idx="342">
                  <c:v>1.07918</c:v>
                </c:pt>
                <c:pt idx="343">
                  <c:v>1.1139399999999999</c:v>
                </c:pt>
                <c:pt idx="344">
                  <c:v>1.1461300000000001</c:v>
                </c:pt>
                <c:pt idx="345">
                  <c:v>1.1760900000000001</c:v>
                </c:pt>
                <c:pt idx="346">
                  <c:v>1.2041200000000001</c:v>
                </c:pt>
                <c:pt idx="347">
                  <c:v>1.23045</c:v>
                </c:pt>
                <c:pt idx="348">
                  <c:v>1.2552700000000001</c:v>
                </c:pt>
                <c:pt idx="349">
                  <c:v>1.2787500000000001</c:v>
                </c:pt>
                <c:pt idx="350">
                  <c:v>1.3010299999999999</c:v>
                </c:pt>
                <c:pt idx="351">
                  <c:v>1.32222</c:v>
                </c:pt>
                <c:pt idx="352">
                  <c:v>1.3424199999999999</c:v>
                </c:pt>
                <c:pt idx="353">
                  <c:v>1.4142300000000001</c:v>
                </c:pt>
                <c:pt idx="354">
                  <c:v>1.48604</c:v>
                </c:pt>
                <c:pt idx="355">
                  <c:v>1.55785</c:v>
                </c:pt>
                <c:pt idx="356">
                  <c:v>1.6296600000000001</c:v>
                </c:pt>
                <c:pt idx="357">
                  <c:v>1.70147</c:v>
                </c:pt>
                <c:pt idx="358">
                  <c:v>1.77328</c:v>
                </c:pt>
                <c:pt idx="359">
                  <c:v>1.8450899999999999</c:v>
                </c:pt>
                <c:pt idx="360">
                  <c:v>1.9169</c:v>
                </c:pt>
                <c:pt idx="361">
                  <c:v>1.98871</c:v>
                </c:pt>
                <c:pt idx="362">
                  <c:v>2.0605199999999999</c:v>
                </c:pt>
                <c:pt idx="363">
                  <c:v>2.1323300000000001</c:v>
                </c:pt>
                <c:pt idx="364">
                  <c:v>2.2041400000000002</c:v>
                </c:pt>
                <c:pt idx="365">
                  <c:v>2.2759499999999999</c:v>
                </c:pt>
                <c:pt idx="366">
                  <c:v>2.3477600000000001</c:v>
                </c:pt>
                <c:pt idx="367">
                  <c:v>2.4195700000000002</c:v>
                </c:pt>
                <c:pt idx="368">
                  <c:v>2.4913799999999999</c:v>
                </c:pt>
                <c:pt idx="369">
                  <c:v>2.5631900000000001</c:v>
                </c:pt>
                <c:pt idx="370">
                  <c:v>2.6349999999999998</c:v>
                </c:pt>
                <c:pt idx="371">
                  <c:v>2.7068099999999999</c:v>
                </c:pt>
                <c:pt idx="372">
                  <c:v>2.7786200000000001</c:v>
                </c:pt>
                <c:pt idx="373">
                  <c:v>2.8504299999999998</c:v>
                </c:pt>
                <c:pt idx="374">
                  <c:v>2.9222399999999999</c:v>
                </c:pt>
                <c:pt idx="375">
                  <c:v>2.9940500000000001</c:v>
                </c:pt>
                <c:pt idx="376">
                  <c:v>3.0658599999999998</c:v>
                </c:pt>
                <c:pt idx="377">
                  <c:v>3.13767</c:v>
                </c:pt>
                <c:pt idx="378">
                  <c:v>3.2094800000000001</c:v>
                </c:pt>
                <c:pt idx="379">
                  <c:v>3.2812899999999998</c:v>
                </c:pt>
                <c:pt idx="380">
                  <c:v>3.3531</c:v>
                </c:pt>
                <c:pt idx="381">
                  <c:v>3.4249100000000001</c:v>
                </c:pt>
                <c:pt idx="382">
                  <c:v>3.4967199999999998</c:v>
                </c:pt>
                <c:pt idx="383">
                  <c:v>3.56853</c:v>
                </c:pt>
                <c:pt idx="384">
                  <c:v>3.6403400000000001</c:v>
                </c:pt>
                <c:pt idx="385">
                  <c:v>3.7121499999999998</c:v>
                </c:pt>
                <c:pt idx="386">
                  <c:v>3.78396</c:v>
                </c:pt>
                <c:pt idx="387">
                  <c:v>3.8557700000000001</c:v>
                </c:pt>
                <c:pt idx="388">
                  <c:v>3.9275799999999998</c:v>
                </c:pt>
                <c:pt idx="389">
                  <c:v>3.99939</c:v>
                </c:pt>
                <c:pt idx="390">
                  <c:v>4.0712000000000002</c:v>
                </c:pt>
                <c:pt idx="391">
                  <c:v>4.1430100000000003</c:v>
                </c:pt>
                <c:pt idx="392">
                  <c:v>4.2148199999999996</c:v>
                </c:pt>
                <c:pt idx="393">
                  <c:v>4.2866299999999997</c:v>
                </c:pt>
                <c:pt idx="394">
                  <c:v>4.3584399999999999</c:v>
                </c:pt>
                <c:pt idx="395">
                  <c:v>4.43025</c:v>
                </c:pt>
                <c:pt idx="396">
                  <c:v>4.5020699999999998</c:v>
                </c:pt>
                <c:pt idx="397">
                  <c:v>4.5738799999999999</c:v>
                </c:pt>
                <c:pt idx="398">
                  <c:v>4.6456900000000001</c:v>
                </c:pt>
                <c:pt idx="399">
                  <c:v>4.7175000000000002</c:v>
                </c:pt>
                <c:pt idx="400">
                  <c:v>4.7893100000000004</c:v>
                </c:pt>
                <c:pt idx="401">
                  <c:v>4.8611199999999997</c:v>
                </c:pt>
                <c:pt idx="402">
                  <c:v>4.9329299999999998</c:v>
                </c:pt>
                <c:pt idx="403">
                  <c:v>5.00474</c:v>
                </c:pt>
                <c:pt idx="404">
                  <c:v>5.0765500000000001</c:v>
                </c:pt>
                <c:pt idx="405">
                  <c:v>5.1483600000000003</c:v>
                </c:pt>
                <c:pt idx="406">
                  <c:v>5.2201700000000004</c:v>
                </c:pt>
                <c:pt idx="407">
                  <c:v>5.2919799999999997</c:v>
                </c:pt>
                <c:pt idx="408">
                  <c:v>5.3637899999999998</c:v>
                </c:pt>
                <c:pt idx="409">
                  <c:v>5.4356</c:v>
                </c:pt>
                <c:pt idx="410">
                  <c:v>5.5074100000000001</c:v>
                </c:pt>
                <c:pt idx="411">
                  <c:v>5.5792200000000003</c:v>
                </c:pt>
                <c:pt idx="412">
                  <c:v>5.6510300000000004</c:v>
                </c:pt>
                <c:pt idx="413">
                  <c:v>5.7228399999999997</c:v>
                </c:pt>
                <c:pt idx="414">
                  <c:v>5.7946499999999999</c:v>
                </c:pt>
                <c:pt idx="415">
                  <c:v>5.86646</c:v>
                </c:pt>
                <c:pt idx="416">
                  <c:v>5.9382700000000002</c:v>
                </c:pt>
                <c:pt idx="417">
                  <c:v>6.0100800000000003</c:v>
                </c:pt>
                <c:pt idx="418">
                  <c:v>6.0818899999999996</c:v>
                </c:pt>
                <c:pt idx="419">
                  <c:v>6.1536999999999997</c:v>
                </c:pt>
                <c:pt idx="420">
                  <c:v>6.2255099999999999</c:v>
                </c:pt>
                <c:pt idx="421">
                  <c:v>6.29732</c:v>
                </c:pt>
                <c:pt idx="422">
                  <c:v>6.3691300000000002</c:v>
                </c:pt>
                <c:pt idx="423">
                  <c:v>6.4409400000000003</c:v>
                </c:pt>
                <c:pt idx="424">
                  <c:v>6.4429499999999997</c:v>
                </c:pt>
                <c:pt idx="425">
                  <c:v>6.5845599999999997</c:v>
                </c:pt>
                <c:pt idx="426">
                  <c:v>6.6563699999999999</c:v>
                </c:pt>
                <c:pt idx="427">
                  <c:v>6.72818</c:v>
                </c:pt>
                <c:pt idx="428">
                  <c:v>6.7999900000000002</c:v>
                </c:pt>
                <c:pt idx="429">
                  <c:v>6.8999899999999998</c:v>
                </c:pt>
                <c:pt idx="430">
                  <c:v>0</c:v>
                </c:pt>
                <c:pt idx="431">
                  <c:v>0.56920999999999999</c:v>
                </c:pt>
                <c:pt idx="432">
                  <c:v>0.60206000000000004</c:v>
                </c:pt>
                <c:pt idx="433">
                  <c:v>0.69896999999999998</c:v>
                </c:pt>
                <c:pt idx="434">
                  <c:v>0.77815000000000001</c:v>
                </c:pt>
                <c:pt idx="435">
                  <c:v>0.84509999999999996</c:v>
                </c:pt>
                <c:pt idx="436">
                  <c:v>0.90308999999999995</c:v>
                </c:pt>
                <c:pt idx="437">
                  <c:v>0.95423999999999998</c:v>
                </c:pt>
                <c:pt idx="438">
                  <c:v>1</c:v>
                </c:pt>
                <c:pt idx="439">
                  <c:v>1.04139</c:v>
                </c:pt>
                <c:pt idx="440">
                  <c:v>1.07918</c:v>
                </c:pt>
                <c:pt idx="441">
                  <c:v>1.1139399999999999</c:v>
                </c:pt>
                <c:pt idx="442">
                  <c:v>1.1461300000000001</c:v>
                </c:pt>
                <c:pt idx="443">
                  <c:v>1.1760900000000001</c:v>
                </c:pt>
                <c:pt idx="444">
                  <c:v>1.2041200000000001</c:v>
                </c:pt>
                <c:pt idx="445">
                  <c:v>1.23045</c:v>
                </c:pt>
                <c:pt idx="446">
                  <c:v>1.2552700000000001</c:v>
                </c:pt>
                <c:pt idx="447">
                  <c:v>1.2787500000000001</c:v>
                </c:pt>
                <c:pt idx="448">
                  <c:v>1.3010299999999999</c:v>
                </c:pt>
                <c:pt idx="449">
                  <c:v>1.32222</c:v>
                </c:pt>
                <c:pt idx="450">
                  <c:v>1.3424199999999999</c:v>
                </c:pt>
                <c:pt idx="451">
                  <c:v>1.3617300000000001</c:v>
                </c:pt>
                <c:pt idx="452">
                  <c:v>1.3802099999999999</c:v>
                </c:pt>
                <c:pt idx="453">
                  <c:v>1.4515199999999999</c:v>
                </c:pt>
                <c:pt idx="454">
                  <c:v>1.52284</c:v>
                </c:pt>
                <c:pt idx="455">
                  <c:v>1.59415</c:v>
                </c:pt>
                <c:pt idx="456">
                  <c:v>1.6654599999999999</c:v>
                </c:pt>
                <c:pt idx="457">
                  <c:v>1.73678</c:v>
                </c:pt>
                <c:pt idx="458">
                  <c:v>1.80809</c:v>
                </c:pt>
                <c:pt idx="459">
                  <c:v>1.8794</c:v>
                </c:pt>
                <c:pt idx="460">
                  <c:v>1.9507099999999999</c:v>
                </c:pt>
                <c:pt idx="461">
                  <c:v>2.02203</c:v>
                </c:pt>
                <c:pt idx="462">
                  <c:v>2.09334</c:v>
                </c:pt>
                <c:pt idx="463">
                  <c:v>2.16465</c:v>
                </c:pt>
                <c:pt idx="464">
                  <c:v>2.23597</c:v>
                </c:pt>
                <c:pt idx="465">
                  <c:v>2.30728</c:v>
                </c:pt>
                <c:pt idx="466">
                  <c:v>2.37859</c:v>
                </c:pt>
                <c:pt idx="467">
                  <c:v>2.4499</c:v>
                </c:pt>
                <c:pt idx="468">
                  <c:v>2.52122</c:v>
                </c:pt>
                <c:pt idx="469">
                  <c:v>2.59253</c:v>
                </c:pt>
                <c:pt idx="470">
                  <c:v>2.66384</c:v>
                </c:pt>
                <c:pt idx="471">
                  <c:v>2.73516</c:v>
                </c:pt>
                <c:pt idx="472">
                  <c:v>2.80647</c:v>
                </c:pt>
                <c:pt idx="473">
                  <c:v>2.87778</c:v>
                </c:pt>
                <c:pt idx="474">
                  <c:v>2.94909</c:v>
                </c:pt>
                <c:pt idx="475">
                  <c:v>3.02041</c:v>
                </c:pt>
                <c:pt idx="476">
                  <c:v>3.09172</c:v>
                </c:pt>
                <c:pt idx="477">
                  <c:v>3.16303</c:v>
                </c:pt>
                <c:pt idx="478">
                  <c:v>3.23434</c:v>
                </c:pt>
                <c:pt idx="479">
                  <c:v>3.30566</c:v>
                </c:pt>
                <c:pt idx="480">
                  <c:v>3.37697</c:v>
                </c:pt>
                <c:pt idx="481">
                  <c:v>3.44828</c:v>
                </c:pt>
                <c:pt idx="482">
                  <c:v>3.5196000000000001</c:v>
                </c:pt>
                <c:pt idx="483">
                  <c:v>3.59091</c:v>
                </c:pt>
                <c:pt idx="484">
                  <c:v>3.66222</c:v>
                </c:pt>
                <c:pt idx="485">
                  <c:v>3.73353</c:v>
                </c:pt>
                <c:pt idx="486">
                  <c:v>3.8048500000000001</c:v>
                </c:pt>
                <c:pt idx="487">
                  <c:v>3.87616</c:v>
                </c:pt>
                <c:pt idx="488">
                  <c:v>3.94747</c:v>
                </c:pt>
                <c:pt idx="489">
                  <c:v>4.0187900000000001</c:v>
                </c:pt>
                <c:pt idx="490">
                  <c:v>4.0900999999999996</c:v>
                </c:pt>
                <c:pt idx="491">
                  <c:v>4.1614100000000001</c:v>
                </c:pt>
                <c:pt idx="492">
                  <c:v>4.2327199999999996</c:v>
                </c:pt>
                <c:pt idx="493">
                  <c:v>4.3040399999999996</c:v>
                </c:pt>
                <c:pt idx="494">
                  <c:v>4.3753500000000001</c:v>
                </c:pt>
                <c:pt idx="495">
                  <c:v>4.4466599999999996</c:v>
                </c:pt>
                <c:pt idx="496">
                  <c:v>4.5179799999999997</c:v>
                </c:pt>
                <c:pt idx="497">
                  <c:v>4.5892900000000001</c:v>
                </c:pt>
                <c:pt idx="498">
                  <c:v>4.6605999999999996</c:v>
                </c:pt>
                <c:pt idx="499">
                  <c:v>4.7319100000000001</c:v>
                </c:pt>
                <c:pt idx="500">
                  <c:v>4.8032300000000001</c:v>
                </c:pt>
                <c:pt idx="501">
                  <c:v>4.8745399999999997</c:v>
                </c:pt>
                <c:pt idx="502">
                  <c:v>4.9458500000000001</c:v>
                </c:pt>
                <c:pt idx="503">
                  <c:v>5.0171700000000001</c:v>
                </c:pt>
                <c:pt idx="504">
                  <c:v>5.0884799999999997</c:v>
                </c:pt>
                <c:pt idx="505">
                  <c:v>5.1597900000000001</c:v>
                </c:pt>
                <c:pt idx="506">
                  <c:v>5.2310999999999996</c:v>
                </c:pt>
                <c:pt idx="507">
                  <c:v>5.3024199999999997</c:v>
                </c:pt>
                <c:pt idx="508">
                  <c:v>5.3737300000000001</c:v>
                </c:pt>
                <c:pt idx="509">
                  <c:v>5.4450399999999997</c:v>
                </c:pt>
                <c:pt idx="510">
                  <c:v>5.5163599999999997</c:v>
                </c:pt>
                <c:pt idx="511">
                  <c:v>5.5876700000000001</c:v>
                </c:pt>
                <c:pt idx="512">
                  <c:v>5.6589799999999997</c:v>
                </c:pt>
                <c:pt idx="513">
                  <c:v>5.7302900000000001</c:v>
                </c:pt>
                <c:pt idx="514">
                  <c:v>5.8016100000000002</c:v>
                </c:pt>
                <c:pt idx="515">
                  <c:v>5.8729199999999997</c:v>
                </c:pt>
                <c:pt idx="516">
                  <c:v>5.9442300000000001</c:v>
                </c:pt>
                <c:pt idx="517">
                  <c:v>6.0155500000000002</c:v>
                </c:pt>
                <c:pt idx="518">
                  <c:v>6.0868599999999997</c:v>
                </c:pt>
                <c:pt idx="519">
                  <c:v>6.1581700000000001</c:v>
                </c:pt>
                <c:pt idx="520">
                  <c:v>6.2294799999999997</c:v>
                </c:pt>
                <c:pt idx="521">
                  <c:v>6.3007999999999997</c:v>
                </c:pt>
                <c:pt idx="522">
                  <c:v>6.3721100000000002</c:v>
                </c:pt>
                <c:pt idx="523">
                  <c:v>6.4434199999999997</c:v>
                </c:pt>
                <c:pt idx="524">
                  <c:v>6.5147399999999998</c:v>
                </c:pt>
                <c:pt idx="525">
                  <c:v>6.5860500000000002</c:v>
                </c:pt>
                <c:pt idx="526">
                  <c:v>6.5957699999999999</c:v>
                </c:pt>
                <c:pt idx="527">
                  <c:v>6.7286700000000002</c:v>
                </c:pt>
                <c:pt idx="528">
                  <c:v>6.7999900000000002</c:v>
                </c:pt>
                <c:pt idx="529">
                  <c:v>6.8999899999999998</c:v>
                </c:pt>
                <c:pt idx="530">
                  <c:v>0</c:v>
                </c:pt>
                <c:pt idx="531">
                  <c:v>0.41433999999999999</c:v>
                </c:pt>
                <c:pt idx="532">
                  <c:v>0.47711999999999999</c:v>
                </c:pt>
                <c:pt idx="533">
                  <c:v>0.60206000000000004</c:v>
                </c:pt>
                <c:pt idx="534">
                  <c:v>0.69896999999999998</c:v>
                </c:pt>
                <c:pt idx="535">
                  <c:v>0.77815000000000001</c:v>
                </c:pt>
                <c:pt idx="536">
                  <c:v>0.84509999999999996</c:v>
                </c:pt>
                <c:pt idx="537">
                  <c:v>0.90308999999999995</c:v>
                </c:pt>
                <c:pt idx="538">
                  <c:v>0.95423999999999998</c:v>
                </c:pt>
                <c:pt idx="539">
                  <c:v>1</c:v>
                </c:pt>
                <c:pt idx="540">
                  <c:v>1.04139</c:v>
                </c:pt>
                <c:pt idx="541">
                  <c:v>1.07918</c:v>
                </c:pt>
                <c:pt idx="542">
                  <c:v>1.1139399999999999</c:v>
                </c:pt>
                <c:pt idx="543">
                  <c:v>1.1461300000000001</c:v>
                </c:pt>
                <c:pt idx="544">
                  <c:v>1.1760900000000001</c:v>
                </c:pt>
                <c:pt idx="545">
                  <c:v>1.2041200000000001</c:v>
                </c:pt>
                <c:pt idx="546">
                  <c:v>1.23045</c:v>
                </c:pt>
                <c:pt idx="547">
                  <c:v>1.2552700000000001</c:v>
                </c:pt>
                <c:pt idx="548">
                  <c:v>1.2787500000000001</c:v>
                </c:pt>
                <c:pt idx="549">
                  <c:v>1.3010299999999999</c:v>
                </c:pt>
                <c:pt idx="550">
                  <c:v>1.32222</c:v>
                </c:pt>
                <c:pt idx="551">
                  <c:v>1.3424199999999999</c:v>
                </c:pt>
                <c:pt idx="552">
                  <c:v>1.3617300000000001</c:v>
                </c:pt>
                <c:pt idx="553">
                  <c:v>1.4332800000000001</c:v>
                </c:pt>
                <c:pt idx="554">
                  <c:v>1.50484</c:v>
                </c:pt>
                <c:pt idx="555">
                  <c:v>1.5764</c:v>
                </c:pt>
                <c:pt idx="556">
                  <c:v>1.64795</c:v>
                </c:pt>
                <c:pt idx="557">
                  <c:v>1.7195100000000001</c:v>
                </c:pt>
                <c:pt idx="558">
                  <c:v>1.7910600000000001</c:v>
                </c:pt>
                <c:pt idx="559">
                  <c:v>1.8626199999999999</c:v>
                </c:pt>
                <c:pt idx="560">
                  <c:v>1.93418</c:v>
                </c:pt>
                <c:pt idx="561">
                  <c:v>2.0057299999999998</c:v>
                </c:pt>
                <c:pt idx="562">
                  <c:v>2.0772900000000001</c:v>
                </c:pt>
                <c:pt idx="563">
                  <c:v>2.1488399999999999</c:v>
                </c:pt>
                <c:pt idx="564">
                  <c:v>2.2204000000000002</c:v>
                </c:pt>
                <c:pt idx="565">
                  <c:v>2.29196</c:v>
                </c:pt>
                <c:pt idx="566">
                  <c:v>2.3635100000000002</c:v>
                </c:pt>
                <c:pt idx="567">
                  <c:v>2.4350700000000001</c:v>
                </c:pt>
                <c:pt idx="568">
                  <c:v>2.5066199999999998</c:v>
                </c:pt>
                <c:pt idx="569">
                  <c:v>2.5781800000000001</c:v>
                </c:pt>
                <c:pt idx="570">
                  <c:v>2.64974</c:v>
                </c:pt>
                <c:pt idx="571">
                  <c:v>2.7212900000000002</c:v>
                </c:pt>
                <c:pt idx="572">
                  <c:v>2.7928500000000001</c:v>
                </c:pt>
                <c:pt idx="573">
                  <c:v>2.8643999999999998</c:v>
                </c:pt>
                <c:pt idx="574">
                  <c:v>2.9359600000000001</c:v>
                </c:pt>
                <c:pt idx="575">
                  <c:v>3.00752</c:v>
                </c:pt>
                <c:pt idx="576">
                  <c:v>3.0790700000000002</c:v>
                </c:pt>
                <c:pt idx="577">
                  <c:v>3.15063</c:v>
                </c:pt>
                <c:pt idx="578">
                  <c:v>3.2221799999999998</c:v>
                </c:pt>
                <c:pt idx="579">
                  <c:v>3.2937400000000001</c:v>
                </c:pt>
                <c:pt idx="580">
                  <c:v>3.3653</c:v>
                </c:pt>
                <c:pt idx="581">
                  <c:v>3.4368500000000002</c:v>
                </c:pt>
                <c:pt idx="582">
                  <c:v>3.50841</c:v>
                </c:pt>
                <c:pt idx="583">
                  <c:v>3.5799699999999999</c:v>
                </c:pt>
                <c:pt idx="584">
                  <c:v>3.6515200000000001</c:v>
                </c:pt>
                <c:pt idx="585">
                  <c:v>3.7230799999999999</c:v>
                </c:pt>
                <c:pt idx="586">
                  <c:v>3.7946300000000002</c:v>
                </c:pt>
                <c:pt idx="587">
                  <c:v>3.86619</c:v>
                </c:pt>
                <c:pt idx="588">
                  <c:v>3.9377499999999999</c:v>
                </c:pt>
                <c:pt idx="589">
                  <c:v>4.0092999999999996</c:v>
                </c:pt>
                <c:pt idx="590">
                  <c:v>4.0808600000000004</c:v>
                </c:pt>
                <c:pt idx="591">
                  <c:v>4.1524099999999997</c:v>
                </c:pt>
                <c:pt idx="592">
                  <c:v>4.2239699999999996</c:v>
                </c:pt>
                <c:pt idx="593">
                  <c:v>4.2955300000000003</c:v>
                </c:pt>
                <c:pt idx="594">
                  <c:v>4.3670799999999996</c:v>
                </c:pt>
                <c:pt idx="595">
                  <c:v>4.4386400000000004</c:v>
                </c:pt>
                <c:pt idx="596">
                  <c:v>4.5101899999999997</c:v>
                </c:pt>
                <c:pt idx="597">
                  <c:v>4.5817500000000004</c:v>
                </c:pt>
                <c:pt idx="598">
                  <c:v>4.6533100000000003</c:v>
                </c:pt>
                <c:pt idx="599">
                  <c:v>4.7248599999999996</c:v>
                </c:pt>
                <c:pt idx="600">
                  <c:v>4.7964200000000003</c:v>
                </c:pt>
                <c:pt idx="601">
                  <c:v>4.8679699999999997</c:v>
                </c:pt>
                <c:pt idx="602">
                  <c:v>4.9395300000000004</c:v>
                </c:pt>
                <c:pt idx="603">
                  <c:v>5.0110900000000003</c:v>
                </c:pt>
                <c:pt idx="604">
                  <c:v>5.0826399999999996</c:v>
                </c:pt>
                <c:pt idx="605">
                  <c:v>5.1542000000000003</c:v>
                </c:pt>
                <c:pt idx="606">
                  <c:v>5.2257499999999997</c:v>
                </c:pt>
                <c:pt idx="607">
                  <c:v>5.2973100000000004</c:v>
                </c:pt>
                <c:pt idx="608">
                  <c:v>5.3688700000000003</c:v>
                </c:pt>
                <c:pt idx="609">
                  <c:v>5.4404199999999996</c:v>
                </c:pt>
                <c:pt idx="610">
                  <c:v>5.5119800000000003</c:v>
                </c:pt>
                <c:pt idx="611">
                  <c:v>5.5835299999999997</c:v>
                </c:pt>
                <c:pt idx="612">
                  <c:v>5.6550900000000004</c:v>
                </c:pt>
                <c:pt idx="613">
                  <c:v>5.7266500000000002</c:v>
                </c:pt>
                <c:pt idx="614">
                  <c:v>5.7981999999999996</c:v>
                </c:pt>
                <c:pt idx="615">
                  <c:v>5.8697600000000003</c:v>
                </c:pt>
                <c:pt idx="616">
                  <c:v>5.9413099999999996</c:v>
                </c:pt>
                <c:pt idx="617">
                  <c:v>6.0128700000000004</c:v>
                </c:pt>
                <c:pt idx="618">
                  <c:v>6.0844300000000002</c:v>
                </c:pt>
                <c:pt idx="619">
                  <c:v>6.1559799999999996</c:v>
                </c:pt>
                <c:pt idx="620">
                  <c:v>6.2275400000000003</c:v>
                </c:pt>
                <c:pt idx="621">
                  <c:v>6.2990899999999996</c:v>
                </c:pt>
                <c:pt idx="622">
                  <c:v>6.3706500000000004</c:v>
                </c:pt>
                <c:pt idx="623">
                  <c:v>6.4422100000000002</c:v>
                </c:pt>
                <c:pt idx="624">
                  <c:v>6.5137600000000004</c:v>
                </c:pt>
                <c:pt idx="625">
                  <c:v>6.5853200000000003</c:v>
                </c:pt>
                <c:pt idx="626">
                  <c:v>6.5965400000000001</c:v>
                </c:pt>
                <c:pt idx="627">
                  <c:v>6.7284300000000004</c:v>
                </c:pt>
                <c:pt idx="628">
                  <c:v>6.7999900000000002</c:v>
                </c:pt>
                <c:pt idx="629">
                  <c:v>6.8999899999999998</c:v>
                </c:pt>
              </c:numCache>
            </c:numRef>
          </c:xVal>
          <c:yVal>
            <c:numRef>
              <c:f>'Assouline 50 runs'!$H$11:$H$640</c:f>
              <c:numCache>
                <c:formatCode>0.00000</c:formatCode>
                <c:ptCount val="630"/>
                <c:pt idx="530">
                  <c:v>2.2139700000000002</c:v>
                </c:pt>
                <c:pt idx="531">
                  <c:v>2.2139700000000002</c:v>
                </c:pt>
                <c:pt idx="532">
                  <c:v>2.2044600000000001</c:v>
                </c:pt>
                <c:pt idx="533">
                  <c:v>2.1737899999999999</c:v>
                </c:pt>
                <c:pt idx="534">
                  <c:v>2.1329699999999998</c:v>
                </c:pt>
                <c:pt idx="535">
                  <c:v>2.0827100000000001</c:v>
                </c:pt>
                <c:pt idx="536">
                  <c:v>2.0245700000000002</c:v>
                </c:pt>
                <c:pt idx="537">
                  <c:v>1.9605999999999999</c:v>
                </c:pt>
                <c:pt idx="538">
                  <c:v>1.89297</c:v>
                </c:pt>
                <c:pt idx="539">
                  <c:v>1.82359</c:v>
                </c:pt>
                <c:pt idx="540">
                  <c:v>1.7540199999999999</c:v>
                </c:pt>
                <c:pt idx="541">
                  <c:v>1.6853400000000001</c:v>
                </c:pt>
                <c:pt idx="542">
                  <c:v>1.6183000000000001</c:v>
                </c:pt>
                <c:pt idx="543">
                  <c:v>1.5533399999999999</c:v>
                </c:pt>
                <c:pt idx="544">
                  <c:v>1.4906900000000001</c:v>
                </c:pt>
                <c:pt idx="545">
                  <c:v>1.4304399999999999</c:v>
                </c:pt>
                <c:pt idx="546">
                  <c:v>1.3726100000000001</c:v>
                </c:pt>
                <c:pt idx="547">
                  <c:v>1.3171299999999999</c:v>
                </c:pt>
                <c:pt idx="548">
                  <c:v>1.2639100000000001</c:v>
                </c:pt>
                <c:pt idx="549">
                  <c:v>1.21285</c:v>
                </c:pt>
                <c:pt idx="550">
                  <c:v>1.1638299999999999</c:v>
                </c:pt>
                <c:pt idx="551">
                  <c:v>1.11673</c:v>
                </c:pt>
                <c:pt idx="552">
                  <c:v>1.0714300000000001</c:v>
                </c:pt>
                <c:pt idx="553">
                  <c:v>0.90161000000000002</c:v>
                </c:pt>
                <c:pt idx="554">
                  <c:v>0.72963999999999996</c:v>
                </c:pt>
                <c:pt idx="555">
                  <c:v>0.55637000000000003</c:v>
                </c:pt>
                <c:pt idx="556">
                  <c:v>0.38229999999999997</c:v>
                </c:pt>
                <c:pt idx="557">
                  <c:v>0.20776</c:v>
                </c:pt>
                <c:pt idx="558">
                  <c:v>3.2939999999999997E-2</c:v>
                </c:pt>
                <c:pt idx="559">
                  <c:v>-0.14205000000000001</c:v>
                </c:pt>
                <c:pt idx="560">
                  <c:v>-0.31714999999999999</c:v>
                </c:pt>
                <c:pt idx="561">
                  <c:v>-0.49231000000000003</c:v>
                </c:pt>
                <c:pt idx="562">
                  <c:v>-0.66749999999999998</c:v>
                </c:pt>
                <c:pt idx="563">
                  <c:v>-0.84272000000000002</c:v>
                </c:pt>
                <c:pt idx="564">
                  <c:v>-1.0179499999999999</c:v>
                </c:pt>
                <c:pt idx="565">
                  <c:v>-1.1931799999999999</c:v>
                </c:pt>
                <c:pt idx="566">
                  <c:v>-1.36842</c:v>
                </c:pt>
                <c:pt idx="567">
                  <c:v>-1.5436700000000001</c:v>
                </c:pt>
                <c:pt idx="568">
                  <c:v>-1.7189099999999999</c:v>
                </c:pt>
                <c:pt idx="569">
                  <c:v>-1.8941600000000001</c:v>
                </c:pt>
                <c:pt idx="570">
                  <c:v>-2.0693999999999999</c:v>
                </c:pt>
                <c:pt idx="571">
                  <c:v>-2.24465</c:v>
                </c:pt>
                <c:pt idx="572">
                  <c:v>-2.4198900000000001</c:v>
                </c:pt>
                <c:pt idx="573">
                  <c:v>-2.5951399999999998</c:v>
                </c:pt>
                <c:pt idx="574">
                  <c:v>-2.7703799999999998</c:v>
                </c:pt>
                <c:pt idx="575">
                  <c:v>-2.9456199999999999</c:v>
                </c:pt>
                <c:pt idx="576">
                  <c:v>-3.12086</c:v>
                </c:pt>
                <c:pt idx="577">
                  <c:v>-3.29609</c:v>
                </c:pt>
                <c:pt idx="578">
                  <c:v>-3.4713099999999999</c:v>
                </c:pt>
                <c:pt idx="579">
                  <c:v>-3.6465100000000001</c:v>
                </c:pt>
                <c:pt idx="580">
                  <c:v>-3.8216999999999999</c:v>
                </c:pt>
                <c:pt idx="581">
                  <c:v>-3.9968599999999999</c:v>
                </c:pt>
                <c:pt idx="582">
                  <c:v>-4.17197</c:v>
                </c:pt>
                <c:pt idx="583">
                  <c:v>-4.3470000000000004</c:v>
                </c:pt>
                <c:pt idx="584">
                  <c:v>-4.5219399999999998</c:v>
                </c:pt>
                <c:pt idx="585">
                  <c:v>-4.69672</c:v>
                </c:pt>
                <c:pt idx="586">
                  <c:v>-4.87127</c:v>
                </c:pt>
                <c:pt idx="587">
                  <c:v>-5.0454699999999999</c:v>
                </c:pt>
                <c:pt idx="588">
                  <c:v>-5.21915</c:v>
                </c:pt>
                <c:pt idx="589">
                  <c:v>-5.3920700000000004</c:v>
                </c:pt>
                <c:pt idx="590">
                  <c:v>-5.5638500000000004</c:v>
                </c:pt>
                <c:pt idx="591">
                  <c:v>-5.7339599999999997</c:v>
                </c:pt>
                <c:pt idx="592">
                  <c:v>-5.9016400000000004</c:v>
                </c:pt>
                <c:pt idx="593">
                  <c:v>-6.0658300000000001</c:v>
                </c:pt>
                <c:pt idx="594">
                  <c:v>-6.2250699999999997</c:v>
                </c:pt>
                <c:pt idx="595">
                  <c:v>-6.3774899999999999</c:v>
                </c:pt>
                <c:pt idx="596">
                  <c:v>-6.5207800000000002</c:v>
                </c:pt>
                <c:pt idx="597">
                  <c:v>-6.6524000000000001</c:v>
                </c:pt>
                <c:pt idx="598">
                  <c:v>-6.7699100000000003</c:v>
                </c:pt>
                <c:pt idx="599">
                  <c:v>-6.8714399999999998</c:v>
                </c:pt>
                <c:pt idx="600">
                  <c:v>-6.9561900000000003</c:v>
                </c:pt>
                <c:pt idx="601">
                  <c:v>-7.02468</c:v>
                </c:pt>
                <c:pt idx="602">
                  <c:v>-7.0786199999999999</c:v>
                </c:pt>
                <c:pt idx="603">
                  <c:v>-7.1204799999999997</c:v>
                </c:pt>
                <c:pt idx="604">
                  <c:v>-7.1530100000000001</c:v>
                </c:pt>
                <c:pt idx="605">
                  <c:v>-7.1788100000000004</c:v>
                </c:pt>
                <c:pt idx="606">
                  <c:v>-7.2001200000000001</c:v>
                </c:pt>
                <c:pt idx="607">
                  <c:v>-7.2187999999999999</c:v>
                </c:pt>
                <c:pt idx="608">
                  <c:v>-7.2363099999999996</c:v>
                </c:pt>
                <c:pt idx="609">
                  <c:v>-7.2538400000000003</c:v>
                </c:pt>
                <c:pt idx="610">
                  <c:v>-7.2723599999999999</c:v>
                </c:pt>
                <c:pt idx="611">
                  <c:v>-7.2927200000000001</c:v>
                </c:pt>
                <c:pt idx="612">
                  <c:v>-7.3157399999999999</c:v>
                </c:pt>
                <c:pt idx="613">
                  <c:v>-7.3421799999999999</c:v>
                </c:pt>
                <c:pt idx="614">
                  <c:v>-7.3728999999999996</c:v>
                </c:pt>
                <c:pt idx="615">
                  <c:v>-7.4088000000000003</c:v>
                </c:pt>
                <c:pt idx="616">
                  <c:v>-7.4508999999999999</c:v>
                </c:pt>
                <c:pt idx="617">
                  <c:v>-7.5003900000000003</c:v>
                </c:pt>
                <c:pt idx="618">
                  <c:v>-7.5586399999999996</c:v>
                </c:pt>
                <c:pt idx="619">
                  <c:v>-7.6272599999999997</c:v>
                </c:pt>
                <c:pt idx="620">
                  <c:v>-7.7081099999999996</c:v>
                </c:pt>
                <c:pt idx="621">
                  <c:v>-7.8033999999999999</c:v>
                </c:pt>
                <c:pt idx="622">
                  <c:v>-7.9157299999999999</c:v>
                </c:pt>
                <c:pt idx="623">
                  <c:v>-8.0481700000000007</c:v>
                </c:pt>
                <c:pt idx="624">
                  <c:v>-8.2043099999999995</c:v>
                </c:pt>
                <c:pt idx="625">
                  <c:v>-8.3883899999999993</c:v>
                </c:pt>
                <c:pt idx="626">
                  <c:v>-8.4200999999999997</c:v>
                </c:pt>
                <c:pt idx="627">
                  <c:v>-8.8613999999999997</c:v>
                </c:pt>
                <c:pt idx="628">
                  <c:v>-9.1634700000000002</c:v>
                </c:pt>
                <c:pt idx="629">
                  <c:v>-9.6778999999999993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A99-484F-8ED8-B48468D104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3759680"/>
        <c:axId val="1123760008"/>
      </c:scatterChart>
      <c:valAx>
        <c:axId val="1123759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60008"/>
        <c:crosses val="autoZero"/>
        <c:crossBetween val="midCat"/>
      </c:valAx>
      <c:valAx>
        <c:axId val="1123760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59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375290932097268"/>
          <c:y val="0.184959630911188"/>
          <c:w val="0.78441907261592303"/>
          <c:h val="0.60165980982480993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'Mualem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0.90308998699194354</c:v>
                </c:pt>
                <c:pt idx="3">
                  <c:v>1.6720978579357175</c:v>
                </c:pt>
                <c:pt idx="4">
                  <c:v>1.7160033436347992</c:v>
                </c:pt>
                <c:pt idx="5">
                  <c:v>1.7481880270062005</c:v>
                </c:pt>
                <c:pt idx="6">
                  <c:v>1.7781512503836436</c:v>
                </c:pt>
                <c:pt idx="7">
                  <c:v>1.7993405494535817</c:v>
                </c:pt>
                <c:pt idx="8">
                  <c:v>1.8195439355418688</c:v>
                </c:pt>
                <c:pt idx="9">
                  <c:v>1.8325089127062364</c:v>
                </c:pt>
                <c:pt idx="10">
                  <c:v>1.8450980400142569</c:v>
                </c:pt>
                <c:pt idx="11">
                  <c:v>1.8573324964312685</c:v>
                </c:pt>
                <c:pt idx="12">
                  <c:v>1.8692317197309762</c:v>
                </c:pt>
                <c:pt idx="13">
                  <c:v>1.8808135922807914</c:v>
                </c:pt>
                <c:pt idx="14">
                  <c:v>1.9030899869919435</c:v>
                </c:pt>
                <c:pt idx="15">
                  <c:v>1.9242792860618816</c:v>
                </c:pt>
                <c:pt idx="16">
                  <c:v>1.9493900066449128</c:v>
                </c:pt>
                <c:pt idx="17">
                  <c:v>1.9777236052888478</c:v>
                </c:pt>
                <c:pt idx="18">
                  <c:v>2</c:v>
                </c:pt>
                <c:pt idx="19">
                  <c:v>2.0253058652647704</c:v>
                </c:pt>
                <c:pt idx="20">
                  <c:v>2.0453229787866576</c:v>
                </c:pt>
                <c:pt idx="21">
                  <c:v>2.0644579892269186</c:v>
                </c:pt>
                <c:pt idx="22">
                  <c:v>2.0969100130080562</c:v>
                </c:pt>
                <c:pt idx="23">
                  <c:v>2.1553360374650619</c:v>
                </c:pt>
                <c:pt idx="24">
                  <c:v>2.2648178230095364</c:v>
                </c:pt>
                <c:pt idx="25">
                  <c:v>2.4149733479708178</c:v>
                </c:pt>
                <c:pt idx="26">
                  <c:v>2.5943925503754266</c:v>
                </c:pt>
                <c:pt idx="27">
                  <c:v>2.7888751157754168</c:v>
                </c:pt>
                <c:pt idx="28">
                  <c:v>2.9885589568786157</c:v>
                </c:pt>
                <c:pt idx="29">
                  <c:v>3.3481100684802376</c:v>
                </c:pt>
                <c:pt idx="30">
                  <c:v>0</c:v>
                </c:pt>
                <c:pt idx="31">
                  <c:v>0.83162999999999998</c:v>
                </c:pt>
                <c:pt idx="32">
                  <c:v>0.84509999999999996</c:v>
                </c:pt>
                <c:pt idx="33">
                  <c:v>0.90308999999999995</c:v>
                </c:pt>
                <c:pt idx="34">
                  <c:v>0.95423999999999998</c:v>
                </c:pt>
                <c:pt idx="35">
                  <c:v>1</c:v>
                </c:pt>
                <c:pt idx="36">
                  <c:v>1.04139</c:v>
                </c:pt>
                <c:pt idx="37">
                  <c:v>1.07918</c:v>
                </c:pt>
                <c:pt idx="38">
                  <c:v>1.1139399999999999</c:v>
                </c:pt>
                <c:pt idx="39">
                  <c:v>1.1461300000000001</c:v>
                </c:pt>
                <c:pt idx="40">
                  <c:v>1.1760900000000001</c:v>
                </c:pt>
                <c:pt idx="41">
                  <c:v>1.2041200000000001</c:v>
                </c:pt>
                <c:pt idx="42">
                  <c:v>1.23045</c:v>
                </c:pt>
                <c:pt idx="43">
                  <c:v>1.2552700000000001</c:v>
                </c:pt>
                <c:pt idx="44">
                  <c:v>1.2787500000000001</c:v>
                </c:pt>
                <c:pt idx="45">
                  <c:v>1.3010299999999999</c:v>
                </c:pt>
                <c:pt idx="46">
                  <c:v>1.32222</c:v>
                </c:pt>
                <c:pt idx="47">
                  <c:v>1.3424199999999999</c:v>
                </c:pt>
                <c:pt idx="48">
                  <c:v>1.3617300000000001</c:v>
                </c:pt>
                <c:pt idx="49">
                  <c:v>1.3802099999999999</c:v>
                </c:pt>
                <c:pt idx="50">
                  <c:v>1.39794</c:v>
                </c:pt>
                <c:pt idx="51">
                  <c:v>1.4149700000000001</c:v>
                </c:pt>
                <c:pt idx="52">
                  <c:v>1.43136</c:v>
                </c:pt>
                <c:pt idx="53">
                  <c:v>1.502</c:v>
                </c:pt>
                <c:pt idx="54">
                  <c:v>1.57264</c:v>
                </c:pt>
                <c:pt idx="55">
                  <c:v>1.6432800000000001</c:v>
                </c:pt>
                <c:pt idx="56">
                  <c:v>1.7139200000000001</c:v>
                </c:pt>
                <c:pt idx="57">
                  <c:v>1.7845599999999999</c:v>
                </c:pt>
                <c:pt idx="58">
                  <c:v>1.8552</c:v>
                </c:pt>
                <c:pt idx="59">
                  <c:v>1.92584</c:v>
                </c:pt>
                <c:pt idx="60">
                  <c:v>1.99648</c:v>
                </c:pt>
                <c:pt idx="61">
                  <c:v>2.0671200000000001</c:v>
                </c:pt>
                <c:pt idx="62">
                  <c:v>2.1377600000000001</c:v>
                </c:pt>
                <c:pt idx="63">
                  <c:v>2.2084000000000001</c:v>
                </c:pt>
                <c:pt idx="64">
                  <c:v>2.2790400000000002</c:v>
                </c:pt>
                <c:pt idx="65">
                  <c:v>2.3496800000000002</c:v>
                </c:pt>
                <c:pt idx="66">
                  <c:v>2.4203199999999998</c:v>
                </c:pt>
                <c:pt idx="67">
                  <c:v>2.4909599999999998</c:v>
                </c:pt>
                <c:pt idx="68">
                  <c:v>2.5615999999999999</c:v>
                </c:pt>
                <c:pt idx="69">
                  <c:v>2.6322399999999999</c:v>
                </c:pt>
                <c:pt idx="70">
                  <c:v>2.7028799999999999</c:v>
                </c:pt>
                <c:pt idx="71">
                  <c:v>2.77352</c:v>
                </c:pt>
                <c:pt idx="72">
                  <c:v>2.84416</c:v>
                </c:pt>
                <c:pt idx="73">
                  <c:v>2.9148000000000001</c:v>
                </c:pt>
                <c:pt idx="74">
                  <c:v>2.9854400000000001</c:v>
                </c:pt>
                <c:pt idx="75">
                  <c:v>3.0560800000000001</c:v>
                </c:pt>
                <c:pt idx="76">
                  <c:v>3.1267200000000002</c:v>
                </c:pt>
                <c:pt idx="77">
                  <c:v>3.1973600000000002</c:v>
                </c:pt>
                <c:pt idx="78">
                  <c:v>3.2679999999999998</c:v>
                </c:pt>
                <c:pt idx="79">
                  <c:v>3.3386399999999998</c:v>
                </c:pt>
                <c:pt idx="80">
                  <c:v>3.4092799999999999</c:v>
                </c:pt>
                <c:pt idx="81">
                  <c:v>3.4799199999999999</c:v>
                </c:pt>
                <c:pt idx="82">
                  <c:v>3.5505599999999999</c:v>
                </c:pt>
                <c:pt idx="83">
                  <c:v>3.6212</c:v>
                </c:pt>
                <c:pt idx="84">
                  <c:v>3.69184</c:v>
                </c:pt>
                <c:pt idx="85">
                  <c:v>3.76248</c:v>
                </c:pt>
                <c:pt idx="86">
                  <c:v>3.8331200000000001</c:v>
                </c:pt>
                <c:pt idx="87">
                  <c:v>3.9037600000000001</c:v>
                </c:pt>
                <c:pt idx="88">
                  <c:v>3.9744000000000002</c:v>
                </c:pt>
                <c:pt idx="89">
                  <c:v>4.0450400000000002</c:v>
                </c:pt>
                <c:pt idx="90">
                  <c:v>4.1156800000000002</c:v>
                </c:pt>
                <c:pt idx="91">
                  <c:v>4.1863200000000003</c:v>
                </c:pt>
                <c:pt idx="92">
                  <c:v>4.2569499999999998</c:v>
                </c:pt>
                <c:pt idx="93">
                  <c:v>4.3275899999999998</c:v>
                </c:pt>
                <c:pt idx="94">
                  <c:v>4.3982299999999999</c:v>
                </c:pt>
                <c:pt idx="95">
                  <c:v>4.4688699999999999</c:v>
                </c:pt>
                <c:pt idx="96">
                  <c:v>4.5395099999999999</c:v>
                </c:pt>
                <c:pt idx="97">
                  <c:v>4.61015</c:v>
                </c:pt>
                <c:pt idx="98">
                  <c:v>4.68079</c:v>
                </c:pt>
                <c:pt idx="99">
                  <c:v>4.75143</c:v>
                </c:pt>
                <c:pt idx="100">
                  <c:v>4.8220700000000001</c:v>
                </c:pt>
                <c:pt idx="101">
                  <c:v>4.8927100000000001</c:v>
                </c:pt>
                <c:pt idx="102">
                  <c:v>4.9633500000000002</c:v>
                </c:pt>
                <c:pt idx="103">
                  <c:v>5.0339900000000002</c:v>
                </c:pt>
                <c:pt idx="104">
                  <c:v>5.1046300000000002</c:v>
                </c:pt>
                <c:pt idx="105">
                  <c:v>5.1752700000000003</c:v>
                </c:pt>
                <c:pt idx="106">
                  <c:v>5.2459100000000003</c:v>
                </c:pt>
                <c:pt idx="107">
                  <c:v>5.3165500000000003</c:v>
                </c:pt>
                <c:pt idx="108">
                  <c:v>5.3871900000000004</c:v>
                </c:pt>
                <c:pt idx="109">
                  <c:v>5.4578300000000004</c:v>
                </c:pt>
                <c:pt idx="110">
                  <c:v>5.5284700000000004</c:v>
                </c:pt>
                <c:pt idx="111">
                  <c:v>5.5991099999999996</c:v>
                </c:pt>
                <c:pt idx="112">
                  <c:v>5.6697499999999996</c:v>
                </c:pt>
                <c:pt idx="113">
                  <c:v>5.7403899999999997</c:v>
                </c:pt>
                <c:pt idx="114">
                  <c:v>5.8110299999999997</c:v>
                </c:pt>
                <c:pt idx="115">
                  <c:v>5.8791599999999997</c:v>
                </c:pt>
                <c:pt idx="116">
                  <c:v>5.9523099999999998</c:v>
                </c:pt>
                <c:pt idx="117">
                  <c:v>6.0229499999999998</c:v>
                </c:pt>
                <c:pt idx="118">
                  <c:v>6.0935899999999998</c:v>
                </c:pt>
                <c:pt idx="119">
                  <c:v>6.1642299999999999</c:v>
                </c:pt>
                <c:pt idx="120">
                  <c:v>6.2348699999999999</c:v>
                </c:pt>
                <c:pt idx="121">
                  <c:v>6.3055099999999999</c:v>
                </c:pt>
                <c:pt idx="122">
                  <c:v>6.37615</c:v>
                </c:pt>
                <c:pt idx="123">
                  <c:v>6.44679</c:v>
                </c:pt>
                <c:pt idx="124">
                  <c:v>6.5174300000000001</c:v>
                </c:pt>
                <c:pt idx="125">
                  <c:v>6.5880700000000001</c:v>
                </c:pt>
                <c:pt idx="126">
                  <c:v>6.6587100000000001</c:v>
                </c:pt>
                <c:pt idx="127">
                  <c:v>6.7293500000000002</c:v>
                </c:pt>
                <c:pt idx="128">
                  <c:v>6.7999900000000002</c:v>
                </c:pt>
                <c:pt idx="129">
                  <c:v>6.8999899999999998</c:v>
                </c:pt>
                <c:pt idx="130">
                  <c:v>0</c:v>
                </c:pt>
                <c:pt idx="131">
                  <c:v>0.19414000000000001</c:v>
                </c:pt>
                <c:pt idx="132">
                  <c:v>0.30103000000000002</c:v>
                </c:pt>
                <c:pt idx="133">
                  <c:v>0.47711999999999999</c:v>
                </c:pt>
                <c:pt idx="134">
                  <c:v>0.60206000000000004</c:v>
                </c:pt>
                <c:pt idx="135">
                  <c:v>0.69896999999999998</c:v>
                </c:pt>
                <c:pt idx="136">
                  <c:v>0.77815000000000001</c:v>
                </c:pt>
                <c:pt idx="137">
                  <c:v>0.84509999999999996</c:v>
                </c:pt>
                <c:pt idx="138">
                  <c:v>0.90308999999999995</c:v>
                </c:pt>
                <c:pt idx="139">
                  <c:v>0.95423999999999998</c:v>
                </c:pt>
                <c:pt idx="140">
                  <c:v>1</c:v>
                </c:pt>
                <c:pt idx="141">
                  <c:v>1.04139</c:v>
                </c:pt>
                <c:pt idx="142">
                  <c:v>1.07918</c:v>
                </c:pt>
                <c:pt idx="143">
                  <c:v>1.1139399999999999</c:v>
                </c:pt>
                <c:pt idx="144">
                  <c:v>1.1461300000000001</c:v>
                </c:pt>
                <c:pt idx="145">
                  <c:v>1.1760900000000001</c:v>
                </c:pt>
                <c:pt idx="146">
                  <c:v>1.2041200000000001</c:v>
                </c:pt>
                <c:pt idx="147">
                  <c:v>1.23045</c:v>
                </c:pt>
                <c:pt idx="148">
                  <c:v>1.2552700000000001</c:v>
                </c:pt>
                <c:pt idx="149">
                  <c:v>1.2787500000000001</c:v>
                </c:pt>
                <c:pt idx="150">
                  <c:v>1.3010299999999999</c:v>
                </c:pt>
                <c:pt idx="151">
                  <c:v>1.32222</c:v>
                </c:pt>
                <c:pt idx="152">
                  <c:v>1.3424199999999999</c:v>
                </c:pt>
                <c:pt idx="153">
                  <c:v>1.4142300000000001</c:v>
                </c:pt>
                <c:pt idx="154">
                  <c:v>1.48604</c:v>
                </c:pt>
                <c:pt idx="155">
                  <c:v>1.55785</c:v>
                </c:pt>
                <c:pt idx="156">
                  <c:v>1.6296600000000001</c:v>
                </c:pt>
                <c:pt idx="157">
                  <c:v>1.70147</c:v>
                </c:pt>
                <c:pt idx="158">
                  <c:v>1.77328</c:v>
                </c:pt>
                <c:pt idx="159">
                  <c:v>1.8450899999999999</c:v>
                </c:pt>
                <c:pt idx="160">
                  <c:v>1.9169</c:v>
                </c:pt>
                <c:pt idx="161">
                  <c:v>1.98871</c:v>
                </c:pt>
                <c:pt idx="162">
                  <c:v>2.0605199999999999</c:v>
                </c:pt>
                <c:pt idx="163">
                  <c:v>2.1323300000000001</c:v>
                </c:pt>
                <c:pt idx="164">
                  <c:v>2.2041400000000002</c:v>
                </c:pt>
                <c:pt idx="165">
                  <c:v>2.2759499999999999</c:v>
                </c:pt>
                <c:pt idx="166">
                  <c:v>2.3477600000000001</c:v>
                </c:pt>
                <c:pt idx="167">
                  <c:v>2.4195700000000002</c:v>
                </c:pt>
                <c:pt idx="168">
                  <c:v>2.4913799999999999</c:v>
                </c:pt>
                <c:pt idx="169">
                  <c:v>2.5631900000000001</c:v>
                </c:pt>
                <c:pt idx="170">
                  <c:v>2.6349999999999998</c:v>
                </c:pt>
                <c:pt idx="171">
                  <c:v>2.7068099999999999</c:v>
                </c:pt>
                <c:pt idx="172">
                  <c:v>2.7786200000000001</c:v>
                </c:pt>
                <c:pt idx="173">
                  <c:v>2.8504299999999998</c:v>
                </c:pt>
                <c:pt idx="174">
                  <c:v>2.9222399999999999</c:v>
                </c:pt>
                <c:pt idx="175">
                  <c:v>2.9940500000000001</c:v>
                </c:pt>
                <c:pt idx="176">
                  <c:v>3.0658599999999998</c:v>
                </c:pt>
                <c:pt idx="177">
                  <c:v>3.13767</c:v>
                </c:pt>
                <c:pt idx="178">
                  <c:v>3.2094800000000001</c:v>
                </c:pt>
                <c:pt idx="179">
                  <c:v>3.2812899999999998</c:v>
                </c:pt>
                <c:pt idx="180">
                  <c:v>3.3531</c:v>
                </c:pt>
                <c:pt idx="181">
                  <c:v>3.4249100000000001</c:v>
                </c:pt>
                <c:pt idx="182">
                  <c:v>3.4967199999999998</c:v>
                </c:pt>
                <c:pt idx="183">
                  <c:v>3.56853</c:v>
                </c:pt>
                <c:pt idx="184">
                  <c:v>3.6403400000000001</c:v>
                </c:pt>
                <c:pt idx="185">
                  <c:v>3.7121499999999998</c:v>
                </c:pt>
                <c:pt idx="186">
                  <c:v>3.78396</c:v>
                </c:pt>
                <c:pt idx="187">
                  <c:v>3.8557700000000001</c:v>
                </c:pt>
                <c:pt idx="188">
                  <c:v>3.9275799999999998</c:v>
                </c:pt>
                <c:pt idx="189">
                  <c:v>3.99939</c:v>
                </c:pt>
                <c:pt idx="190">
                  <c:v>4.0712000000000002</c:v>
                </c:pt>
                <c:pt idx="191">
                  <c:v>4.1430100000000003</c:v>
                </c:pt>
                <c:pt idx="192">
                  <c:v>4.2148199999999996</c:v>
                </c:pt>
                <c:pt idx="193">
                  <c:v>4.2866299999999997</c:v>
                </c:pt>
                <c:pt idx="194">
                  <c:v>4.3584399999999999</c:v>
                </c:pt>
                <c:pt idx="195">
                  <c:v>4.43025</c:v>
                </c:pt>
                <c:pt idx="196">
                  <c:v>4.5020699999999998</c:v>
                </c:pt>
                <c:pt idx="197">
                  <c:v>4.5738799999999999</c:v>
                </c:pt>
                <c:pt idx="198">
                  <c:v>4.6456900000000001</c:v>
                </c:pt>
                <c:pt idx="199">
                  <c:v>4.7175000000000002</c:v>
                </c:pt>
                <c:pt idx="200">
                  <c:v>4.7893100000000004</c:v>
                </c:pt>
                <c:pt idx="201">
                  <c:v>4.8611199999999997</c:v>
                </c:pt>
                <c:pt idx="202">
                  <c:v>4.9329299999999998</c:v>
                </c:pt>
                <c:pt idx="203">
                  <c:v>5.00474</c:v>
                </c:pt>
                <c:pt idx="204">
                  <c:v>5.0765500000000001</c:v>
                </c:pt>
                <c:pt idx="205">
                  <c:v>5.1483600000000003</c:v>
                </c:pt>
                <c:pt idx="206">
                  <c:v>5.2201700000000004</c:v>
                </c:pt>
                <c:pt idx="207">
                  <c:v>5.2919799999999997</c:v>
                </c:pt>
                <c:pt idx="208">
                  <c:v>5.3637899999999998</c:v>
                </c:pt>
                <c:pt idx="209">
                  <c:v>5.4356</c:v>
                </c:pt>
                <c:pt idx="210">
                  <c:v>5.5074100000000001</c:v>
                </c:pt>
                <c:pt idx="211">
                  <c:v>5.5792200000000003</c:v>
                </c:pt>
                <c:pt idx="212">
                  <c:v>5.6510300000000004</c:v>
                </c:pt>
                <c:pt idx="213">
                  <c:v>5.7228399999999997</c:v>
                </c:pt>
                <c:pt idx="214">
                  <c:v>5.7946499999999999</c:v>
                </c:pt>
                <c:pt idx="215">
                  <c:v>5.86646</c:v>
                </c:pt>
                <c:pt idx="216">
                  <c:v>5.9382700000000002</c:v>
                </c:pt>
                <c:pt idx="217">
                  <c:v>6.0100800000000003</c:v>
                </c:pt>
                <c:pt idx="218">
                  <c:v>6.0818899999999996</c:v>
                </c:pt>
                <c:pt idx="219">
                  <c:v>6.1536999999999997</c:v>
                </c:pt>
                <c:pt idx="220">
                  <c:v>6.2255099999999999</c:v>
                </c:pt>
                <c:pt idx="221">
                  <c:v>6.29732</c:v>
                </c:pt>
                <c:pt idx="222">
                  <c:v>6.3019800000000004</c:v>
                </c:pt>
                <c:pt idx="223">
                  <c:v>6.4409400000000003</c:v>
                </c:pt>
                <c:pt idx="224">
                  <c:v>6.5127499999999996</c:v>
                </c:pt>
                <c:pt idx="225">
                  <c:v>6.5845599999999997</c:v>
                </c:pt>
                <c:pt idx="226">
                  <c:v>6.6563699999999999</c:v>
                </c:pt>
                <c:pt idx="227">
                  <c:v>6.72818</c:v>
                </c:pt>
                <c:pt idx="228">
                  <c:v>6.7999900000000002</c:v>
                </c:pt>
                <c:pt idx="229">
                  <c:v>6.8999899999999998</c:v>
                </c:pt>
                <c:pt idx="230">
                  <c:v>0</c:v>
                </c:pt>
                <c:pt idx="231">
                  <c:v>5.7790000000000001E-2</c:v>
                </c:pt>
                <c:pt idx="232">
                  <c:v>0.30103000000000002</c:v>
                </c:pt>
                <c:pt idx="233">
                  <c:v>0.47711999999999999</c:v>
                </c:pt>
                <c:pt idx="234">
                  <c:v>0.60206000000000004</c:v>
                </c:pt>
                <c:pt idx="235">
                  <c:v>0.69896999999999998</c:v>
                </c:pt>
                <c:pt idx="236">
                  <c:v>0.77815000000000001</c:v>
                </c:pt>
                <c:pt idx="237">
                  <c:v>0.84509999999999996</c:v>
                </c:pt>
                <c:pt idx="238">
                  <c:v>0.90308999999999995</c:v>
                </c:pt>
                <c:pt idx="239">
                  <c:v>0.95423999999999998</c:v>
                </c:pt>
                <c:pt idx="240">
                  <c:v>1</c:v>
                </c:pt>
                <c:pt idx="241">
                  <c:v>1.04139</c:v>
                </c:pt>
                <c:pt idx="242">
                  <c:v>1.07918</c:v>
                </c:pt>
                <c:pt idx="243">
                  <c:v>1.1139399999999999</c:v>
                </c:pt>
                <c:pt idx="244">
                  <c:v>1.1461300000000001</c:v>
                </c:pt>
                <c:pt idx="245">
                  <c:v>1.1760900000000001</c:v>
                </c:pt>
                <c:pt idx="246">
                  <c:v>1.2041200000000001</c:v>
                </c:pt>
                <c:pt idx="247">
                  <c:v>1.23045</c:v>
                </c:pt>
                <c:pt idx="248">
                  <c:v>1.2552700000000001</c:v>
                </c:pt>
                <c:pt idx="249">
                  <c:v>1.2787500000000001</c:v>
                </c:pt>
                <c:pt idx="250">
                  <c:v>1.3010299999999999</c:v>
                </c:pt>
                <c:pt idx="251">
                  <c:v>1.32222</c:v>
                </c:pt>
                <c:pt idx="252">
                  <c:v>1.3424199999999999</c:v>
                </c:pt>
                <c:pt idx="253">
                  <c:v>1.4142300000000001</c:v>
                </c:pt>
                <c:pt idx="254">
                  <c:v>1.48604</c:v>
                </c:pt>
                <c:pt idx="255">
                  <c:v>1.55785</c:v>
                </c:pt>
                <c:pt idx="256">
                  <c:v>1.6296600000000001</c:v>
                </c:pt>
                <c:pt idx="257">
                  <c:v>1.70147</c:v>
                </c:pt>
                <c:pt idx="258">
                  <c:v>1.77328</c:v>
                </c:pt>
                <c:pt idx="259">
                  <c:v>1.8450899999999999</c:v>
                </c:pt>
                <c:pt idx="260">
                  <c:v>1.9169</c:v>
                </c:pt>
                <c:pt idx="261">
                  <c:v>1.98871</c:v>
                </c:pt>
                <c:pt idx="262">
                  <c:v>2.0605199999999999</c:v>
                </c:pt>
                <c:pt idx="263">
                  <c:v>2.1323300000000001</c:v>
                </c:pt>
                <c:pt idx="264">
                  <c:v>2.2041400000000002</c:v>
                </c:pt>
                <c:pt idx="265">
                  <c:v>2.2759499999999999</c:v>
                </c:pt>
                <c:pt idx="266">
                  <c:v>2.3477600000000001</c:v>
                </c:pt>
                <c:pt idx="267">
                  <c:v>2.4195700000000002</c:v>
                </c:pt>
                <c:pt idx="268">
                  <c:v>2.4913799999999999</c:v>
                </c:pt>
                <c:pt idx="269">
                  <c:v>2.5631900000000001</c:v>
                </c:pt>
                <c:pt idx="270">
                  <c:v>2.6349999999999998</c:v>
                </c:pt>
                <c:pt idx="271">
                  <c:v>2.6787700000000001</c:v>
                </c:pt>
                <c:pt idx="272">
                  <c:v>2.7786200000000001</c:v>
                </c:pt>
                <c:pt idx="273">
                  <c:v>2.8504299999999998</c:v>
                </c:pt>
                <c:pt idx="274">
                  <c:v>2.9222399999999999</c:v>
                </c:pt>
                <c:pt idx="275">
                  <c:v>2.9940500000000001</c:v>
                </c:pt>
                <c:pt idx="276">
                  <c:v>3.0658599999999998</c:v>
                </c:pt>
                <c:pt idx="277">
                  <c:v>3.13767</c:v>
                </c:pt>
                <c:pt idx="278">
                  <c:v>3.2094800000000001</c:v>
                </c:pt>
                <c:pt idx="279">
                  <c:v>3.2812899999999998</c:v>
                </c:pt>
                <c:pt idx="280">
                  <c:v>3.3531</c:v>
                </c:pt>
                <c:pt idx="281">
                  <c:v>3.4249100000000001</c:v>
                </c:pt>
                <c:pt idx="282">
                  <c:v>3.4967199999999998</c:v>
                </c:pt>
                <c:pt idx="283">
                  <c:v>3.56853</c:v>
                </c:pt>
                <c:pt idx="284">
                  <c:v>3.6403400000000001</c:v>
                </c:pt>
                <c:pt idx="285">
                  <c:v>3.7121499999999998</c:v>
                </c:pt>
                <c:pt idx="286">
                  <c:v>3.78396</c:v>
                </c:pt>
                <c:pt idx="287">
                  <c:v>3.8557700000000001</c:v>
                </c:pt>
                <c:pt idx="288">
                  <c:v>3.9275799999999998</c:v>
                </c:pt>
                <c:pt idx="289">
                  <c:v>3.99939</c:v>
                </c:pt>
                <c:pt idx="290">
                  <c:v>4.0712000000000002</c:v>
                </c:pt>
                <c:pt idx="291">
                  <c:v>4.1430100000000003</c:v>
                </c:pt>
                <c:pt idx="292">
                  <c:v>4.2148199999999996</c:v>
                </c:pt>
                <c:pt idx="293">
                  <c:v>4.2866299999999997</c:v>
                </c:pt>
                <c:pt idx="294">
                  <c:v>4.3584399999999999</c:v>
                </c:pt>
                <c:pt idx="295">
                  <c:v>4.43025</c:v>
                </c:pt>
                <c:pt idx="296">
                  <c:v>4.5020699999999998</c:v>
                </c:pt>
                <c:pt idx="297">
                  <c:v>4.5738799999999999</c:v>
                </c:pt>
                <c:pt idx="298">
                  <c:v>4.6456900000000001</c:v>
                </c:pt>
                <c:pt idx="299">
                  <c:v>4.7175000000000002</c:v>
                </c:pt>
                <c:pt idx="300">
                  <c:v>4.7893100000000004</c:v>
                </c:pt>
                <c:pt idx="301">
                  <c:v>4.8611199999999997</c:v>
                </c:pt>
                <c:pt idx="302">
                  <c:v>4.9329299999999998</c:v>
                </c:pt>
                <c:pt idx="303">
                  <c:v>5.00474</c:v>
                </c:pt>
                <c:pt idx="304">
                  <c:v>5.0765500000000001</c:v>
                </c:pt>
                <c:pt idx="305">
                  <c:v>5.1483600000000003</c:v>
                </c:pt>
                <c:pt idx="306">
                  <c:v>5.2201700000000004</c:v>
                </c:pt>
                <c:pt idx="307">
                  <c:v>5.2919799999999997</c:v>
                </c:pt>
                <c:pt idx="308">
                  <c:v>5.3637899999999998</c:v>
                </c:pt>
                <c:pt idx="309">
                  <c:v>5.4356</c:v>
                </c:pt>
                <c:pt idx="310">
                  <c:v>5.5074100000000001</c:v>
                </c:pt>
                <c:pt idx="311">
                  <c:v>5.5792200000000003</c:v>
                </c:pt>
                <c:pt idx="312">
                  <c:v>5.6510300000000004</c:v>
                </c:pt>
                <c:pt idx="313">
                  <c:v>5.7228399999999997</c:v>
                </c:pt>
                <c:pt idx="314">
                  <c:v>5.7946499999999999</c:v>
                </c:pt>
                <c:pt idx="315">
                  <c:v>5.86646</c:v>
                </c:pt>
                <c:pt idx="316">
                  <c:v>5.9382700000000002</c:v>
                </c:pt>
                <c:pt idx="317">
                  <c:v>6.0100800000000003</c:v>
                </c:pt>
                <c:pt idx="318">
                  <c:v>6.0818899999999996</c:v>
                </c:pt>
                <c:pt idx="319">
                  <c:v>6.1536999999999997</c:v>
                </c:pt>
                <c:pt idx="320">
                  <c:v>6.2255099999999999</c:v>
                </c:pt>
                <c:pt idx="321">
                  <c:v>6.29732</c:v>
                </c:pt>
                <c:pt idx="322">
                  <c:v>6.3691300000000002</c:v>
                </c:pt>
                <c:pt idx="323">
                  <c:v>6.4409400000000003</c:v>
                </c:pt>
                <c:pt idx="324">
                  <c:v>6.5127499999999996</c:v>
                </c:pt>
                <c:pt idx="325">
                  <c:v>6.5845599999999997</c:v>
                </c:pt>
                <c:pt idx="326">
                  <c:v>6.6563699999999999</c:v>
                </c:pt>
                <c:pt idx="327">
                  <c:v>6.72818</c:v>
                </c:pt>
                <c:pt idx="328">
                  <c:v>6.7999900000000002</c:v>
                </c:pt>
                <c:pt idx="329">
                  <c:v>6.8999899999999998</c:v>
                </c:pt>
                <c:pt idx="330">
                  <c:v>0</c:v>
                </c:pt>
                <c:pt idx="331">
                  <c:v>0.11937</c:v>
                </c:pt>
                <c:pt idx="332">
                  <c:v>0.30103000000000002</c:v>
                </c:pt>
                <c:pt idx="333">
                  <c:v>0.47711999999999999</c:v>
                </c:pt>
                <c:pt idx="334">
                  <c:v>0.60206000000000004</c:v>
                </c:pt>
                <c:pt idx="335">
                  <c:v>0.69896999999999998</c:v>
                </c:pt>
                <c:pt idx="336">
                  <c:v>0.77815000000000001</c:v>
                </c:pt>
                <c:pt idx="337">
                  <c:v>0.84509999999999996</c:v>
                </c:pt>
                <c:pt idx="338">
                  <c:v>0.90308999999999995</c:v>
                </c:pt>
                <c:pt idx="339">
                  <c:v>0.95423999999999998</c:v>
                </c:pt>
                <c:pt idx="340">
                  <c:v>1</c:v>
                </c:pt>
                <c:pt idx="341">
                  <c:v>1.04139</c:v>
                </c:pt>
                <c:pt idx="342">
                  <c:v>1.07918</c:v>
                </c:pt>
                <c:pt idx="343">
                  <c:v>1.1139399999999999</c:v>
                </c:pt>
                <c:pt idx="344">
                  <c:v>1.1461300000000001</c:v>
                </c:pt>
                <c:pt idx="345">
                  <c:v>1.1760900000000001</c:v>
                </c:pt>
                <c:pt idx="346">
                  <c:v>1.2041200000000001</c:v>
                </c:pt>
                <c:pt idx="347">
                  <c:v>1.23045</c:v>
                </c:pt>
                <c:pt idx="348">
                  <c:v>1.2552700000000001</c:v>
                </c:pt>
                <c:pt idx="349">
                  <c:v>1.2787500000000001</c:v>
                </c:pt>
                <c:pt idx="350">
                  <c:v>1.3010299999999999</c:v>
                </c:pt>
                <c:pt idx="351">
                  <c:v>1.32222</c:v>
                </c:pt>
                <c:pt idx="352">
                  <c:v>1.3424199999999999</c:v>
                </c:pt>
                <c:pt idx="353">
                  <c:v>1.4142300000000001</c:v>
                </c:pt>
                <c:pt idx="354">
                  <c:v>1.48604</c:v>
                </c:pt>
                <c:pt idx="355">
                  <c:v>1.55785</c:v>
                </c:pt>
                <c:pt idx="356">
                  <c:v>1.6296600000000001</c:v>
                </c:pt>
                <c:pt idx="357">
                  <c:v>1.70147</c:v>
                </c:pt>
                <c:pt idx="358">
                  <c:v>1.77328</c:v>
                </c:pt>
                <c:pt idx="359">
                  <c:v>1.8450899999999999</c:v>
                </c:pt>
                <c:pt idx="360">
                  <c:v>1.9169</c:v>
                </c:pt>
                <c:pt idx="361">
                  <c:v>1.98871</c:v>
                </c:pt>
                <c:pt idx="362">
                  <c:v>2.0605199999999999</c:v>
                </c:pt>
                <c:pt idx="363">
                  <c:v>2.1323300000000001</c:v>
                </c:pt>
                <c:pt idx="364">
                  <c:v>2.2041400000000002</c:v>
                </c:pt>
                <c:pt idx="365">
                  <c:v>2.2759499999999999</c:v>
                </c:pt>
                <c:pt idx="366">
                  <c:v>2.3477600000000001</c:v>
                </c:pt>
                <c:pt idx="367">
                  <c:v>2.4129700000000001</c:v>
                </c:pt>
                <c:pt idx="368">
                  <c:v>2.4913799999999999</c:v>
                </c:pt>
                <c:pt idx="369">
                  <c:v>2.5631900000000001</c:v>
                </c:pt>
                <c:pt idx="370">
                  <c:v>2.6349999999999998</c:v>
                </c:pt>
                <c:pt idx="371">
                  <c:v>2.7068099999999999</c:v>
                </c:pt>
                <c:pt idx="372">
                  <c:v>2.7786200000000001</c:v>
                </c:pt>
                <c:pt idx="373">
                  <c:v>2.8504299999999998</c:v>
                </c:pt>
                <c:pt idx="374">
                  <c:v>2.9222399999999999</c:v>
                </c:pt>
                <c:pt idx="375">
                  <c:v>2.9940500000000001</c:v>
                </c:pt>
                <c:pt idx="376">
                  <c:v>3.0658599999999998</c:v>
                </c:pt>
                <c:pt idx="377">
                  <c:v>3.13767</c:v>
                </c:pt>
                <c:pt idx="378">
                  <c:v>3.2094800000000001</c:v>
                </c:pt>
                <c:pt idx="379">
                  <c:v>3.2812899999999998</c:v>
                </c:pt>
                <c:pt idx="380">
                  <c:v>3.3531</c:v>
                </c:pt>
                <c:pt idx="381">
                  <c:v>3.4249100000000001</c:v>
                </c:pt>
                <c:pt idx="382">
                  <c:v>3.4967199999999998</c:v>
                </c:pt>
                <c:pt idx="383">
                  <c:v>3.56853</c:v>
                </c:pt>
                <c:pt idx="384">
                  <c:v>3.6403400000000001</c:v>
                </c:pt>
                <c:pt idx="385">
                  <c:v>3.7121499999999998</c:v>
                </c:pt>
                <c:pt idx="386">
                  <c:v>3.78396</c:v>
                </c:pt>
                <c:pt idx="387">
                  <c:v>3.8557700000000001</c:v>
                </c:pt>
                <c:pt idx="388">
                  <c:v>3.9275799999999998</c:v>
                </c:pt>
                <c:pt idx="389">
                  <c:v>3.99939</c:v>
                </c:pt>
                <c:pt idx="390">
                  <c:v>4.0712000000000002</c:v>
                </c:pt>
                <c:pt idx="391">
                  <c:v>4.1430100000000003</c:v>
                </c:pt>
                <c:pt idx="392">
                  <c:v>4.2148199999999996</c:v>
                </c:pt>
                <c:pt idx="393">
                  <c:v>4.2866299999999997</c:v>
                </c:pt>
                <c:pt idx="394">
                  <c:v>4.3584399999999999</c:v>
                </c:pt>
                <c:pt idx="395">
                  <c:v>4.43025</c:v>
                </c:pt>
                <c:pt idx="396">
                  <c:v>4.5020699999999998</c:v>
                </c:pt>
                <c:pt idx="397">
                  <c:v>4.5738799999999999</c:v>
                </c:pt>
                <c:pt idx="398">
                  <c:v>4.6456900000000001</c:v>
                </c:pt>
                <c:pt idx="399">
                  <c:v>4.7175000000000002</c:v>
                </c:pt>
                <c:pt idx="400">
                  <c:v>4.7893100000000004</c:v>
                </c:pt>
                <c:pt idx="401">
                  <c:v>4.8611199999999997</c:v>
                </c:pt>
                <c:pt idx="402">
                  <c:v>4.9329299999999998</c:v>
                </c:pt>
                <c:pt idx="403">
                  <c:v>5.00474</c:v>
                </c:pt>
                <c:pt idx="404">
                  <c:v>5.0765500000000001</c:v>
                </c:pt>
                <c:pt idx="405">
                  <c:v>5.1483600000000003</c:v>
                </c:pt>
                <c:pt idx="406">
                  <c:v>5.2201700000000004</c:v>
                </c:pt>
                <c:pt idx="407">
                  <c:v>5.2919799999999997</c:v>
                </c:pt>
                <c:pt idx="408">
                  <c:v>5.3637899999999998</c:v>
                </c:pt>
                <c:pt idx="409">
                  <c:v>5.4356</c:v>
                </c:pt>
                <c:pt idx="410">
                  <c:v>5.5074100000000001</c:v>
                </c:pt>
                <c:pt idx="411">
                  <c:v>5.5792200000000003</c:v>
                </c:pt>
                <c:pt idx="412">
                  <c:v>5.6510300000000004</c:v>
                </c:pt>
                <c:pt idx="413">
                  <c:v>5.7228399999999997</c:v>
                </c:pt>
                <c:pt idx="414">
                  <c:v>5.7946499999999999</c:v>
                </c:pt>
                <c:pt idx="415">
                  <c:v>5.86646</c:v>
                </c:pt>
                <c:pt idx="416">
                  <c:v>5.9382700000000002</c:v>
                </c:pt>
                <c:pt idx="417">
                  <c:v>6.0100800000000003</c:v>
                </c:pt>
                <c:pt idx="418">
                  <c:v>6.0818899999999996</c:v>
                </c:pt>
                <c:pt idx="419">
                  <c:v>6.1536999999999997</c:v>
                </c:pt>
                <c:pt idx="420">
                  <c:v>6.2255099999999999</c:v>
                </c:pt>
                <c:pt idx="421">
                  <c:v>6.29732</c:v>
                </c:pt>
                <c:pt idx="422">
                  <c:v>6.3691300000000002</c:v>
                </c:pt>
                <c:pt idx="423">
                  <c:v>6.4409400000000003</c:v>
                </c:pt>
                <c:pt idx="424">
                  <c:v>6.5127499999999996</c:v>
                </c:pt>
                <c:pt idx="425">
                  <c:v>6.5845599999999997</c:v>
                </c:pt>
                <c:pt idx="426">
                  <c:v>6.6563699999999999</c:v>
                </c:pt>
                <c:pt idx="427">
                  <c:v>6.72818</c:v>
                </c:pt>
                <c:pt idx="428">
                  <c:v>6.7999900000000002</c:v>
                </c:pt>
                <c:pt idx="429">
                  <c:v>6.8999899999999998</c:v>
                </c:pt>
                <c:pt idx="430">
                  <c:v>0</c:v>
                </c:pt>
                <c:pt idx="431">
                  <c:v>0.81142000000000003</c:v>
                </c:pt>
                <c:pt idx="432">
                  <c:v>0.84509999999999996</c:v>
                </c:pt>
                <c:pt idx="433">
                  <c:v>0.90308999999999995</c:v>
                </c:pt>
                <c:pt idx="434">
                  <c:v>0.95423999999999998</c:v>
                </c:pt>
                <c:pt idx="435">
                  <c:v>1</c:v>
                </c:pt>
                <c:pt idx="436">
                  <c:v>1.04139</c:v>
                </c:pt>
                <c:pt idx="437">
                  <c:v>1.07918</c:v>
                </c:pt>
                <c:pt idx="438">
                  <c:v>1.1139399999999999</c:v>
                </c:pt>
                <c:pt idx="439">
                  <c:v>1.1461300000000001</c:v>
                </c:pt>
                <c:pt idx="440">
                  <c:v>1.1760900000000001</c:v>
                </c:pt>
                <c:pt idx="441">
                  <c:v>1.2041200000000001</c:v>
                </c:pt>
                <c:pt idx="442">
                  <c:v>1.23045</c:v>
                </c:pt>
                <c:pt idx="443">
                  <c:v>1.2552700000000001</c:v>
                </c:pt>
                <c:pt idx="444">
                  <c:v>1.2787500000000001</c:v>
                </c:pt>
                <c:pt idx="445">
                  <c:v>1.3010299999999999</c:v>
                </c:pt>
                <c:pt idx="446">
                  <c:v>1.32222</c:v>
                </c:pt>
                <c:pt idx="447">
                  <c:v>1.3424199999999999</c:v>
                </c:pt>
                <c:pt idx="448">
                  <c:v>1.3617300000000001</c:v>
                </c:pt>
                <c:pt idx="449">
                  <c:v>1.3802099999999999</c:v>
                </c:pt>
                <c:pt idx="450">
                  <c:v>1.39794</c:v>
                </c:pt>
                <c:pt idx="451">
                  <c:v>1.4149700000000001</c:v>
                </c:pt>
                <c:pt idx="452">
                  <c:v>1.43136</c:v>
                </c:pt>
                <c:pt idx="453">
                  <c:v>1.502</c:v>
                </c:pt>
                <c:pt idx="454">
                  <c:v>1.57264</c:v>
                </c:pt>
                <c:pt idx="455">
                  <c:v>1.6432800000000001</c:v>
                </c:pt>
                <c:pt idx="456">
                  <c:v>1.7139200000000001</c:v>
                </c:pt>
                <c:pt idx="457">
                  <c:v>1.7845599999999999</c:v>
                </c:pt>
                <c:pt idx="458">
                  <c:v>1.8552</c:v>
                </c:pt>
                <c:pt idx="459">
                  <c:v>1.92584</c:v>
                </c:pt>
                <c:pt idx="460">
                  <c:v>1.99648</c:v>
                </c:pt>
                <c:pt idx="461">
                  <c:v>2.0671200000000001</c:v>
                </c:pt>
                <c:pt idx="462">
                  <c:v>2.1377600000000001</c:v>
                </c:pt>
                <c:pt idx="463">
                  <c:v>2.2084000000000001</c:v>
                </c:pt>
                <c:pt idx="464">
                  <c:v>2.2790400000000002</c:v>
                </c:pt>
                <c:pt idx="465">
                  <c:v>2.3496800000000002</c:v>
                </c:pt>
                <c:pt idx="466">
                  <c:v>2.4203199999999998</c:v>
                </c:pt>
                <c:pt idx="467">
                  <c:v>2.4909599999999998</c:v>
                </c:pt>
                <c:pt idx="468">
                  <c:v>2.5615999999999999</c:v>
                </c:pt>
                <c:pt idx="469">
                  <c:v>2.6322399999999999</c:v>
                </c:pt>
                <c:pt idx="470">
                  <c:v>2.7028799999999999</c:v>
                </c:pt>
                <c:pt idx="471">
                  <c:v>2.77352</c:v>
                </c:pt>
                <c:pt idx="472">
                  <c:v>2.84416</c:v>
                </c:pt>
                <c:pt idx="473">
                  <c:v>2.9148000000000001</c:v>
                </c:pt>
                <c:pt idx="474">
                  <c:v>2.9854400000000001</c:v>
                </c:pt>
                <c:pt idx="475">
                  <c:v>3.0560800000000001</c:v>
                </c:pt>
                <c:pt idx="476">
                  <c:v>3.1267200000000002</c:v>
                </c:pt>
                <c:pt idx="477">
                  <c:v>3.1973600000000002</c:v>
                </c:pt>
                <c:pt idx="478">
                  <c:v>3.2679999999999998</c:v>
                </c:pt>
                <c:pt idx="479">
                  <c:v>3.3386399999999998</c:v>
                </c:pt>
                <c:pt idx="480">
                  <c:v>3.4092799999999999</c:v>
                </c:pt>
                <c:pt idx="481">
                  <c:v>3.4799199999999999</c:v>
                </c:pt>
                <c:pt idx="482">
                  <c:v>3.5505599999999999</c:v>
                </c:pt>
                <c:pt idx="483">
                  <c:v>3.6212</c:v>
                </c:pt>
                <c:pt idx="484">
                  <c:v>3.69184</c:v>
                </c:pt>
                <c:pt idx="485">
                  <c:v>3.76248</c:v>
                </c:pt>
                <c:pt idx="486">
                  <c:v>3.8331200000000001</c:v>
                </c:pt>
                <c:pt idx="487">
                  <c:v>3.9037600000000001</c:v>
                </c:pt>
                <c:pt idx="488">
                  <c:v>3.9744000000000002</c:v>
                </c:pt>
                <c:pt idx="489">
                  <c:v>4.0450400000000002</c:v>
                </c:pt>
                <c:pt idx="490">
                  <c:v>4.1156800000000002</c:v>
                </c:pt>
                <c:pt idx="491">
                  <c:v>4.1863200000000003</c:v>
                </c:pt>
                <c:pt idx="492">
                  <c:v>4.2569499999999998</c:v>
                </c:pt>
                <c:pt idx="493">
                  <c:v>4.3275899999999998</c:v>
                </c:pt>
                <c:pt idx="494">
                  <c:v>4.3788200000000002</c:v>
                </c:pt>
                <c:pt idx="495">
                  <c:v>4.4688699999999999</c:v>
                </c:pt>
                <c:pt idx="496">
                  <c:v>4.5395099999999999</c:v>
                </c:pt>
                <c:pt idx="497">
                  <c:v>4.61015</c:v>
                </c:pt>
                <c:pt idx="498">
                  <c:v>4.68079</c:v>
                </c:pt>
                <c:pt idx="499">
                  <c:v>4.75143</c:v>
                </c:pt>
                <c:pt idx="500">
                  <c:v>4.8220700000000001</c:v>
                </c:pt>
                <c:pt idx="501">
                  <c:v>4.8927100000000001</c:v>
                </c:pt>
                <c:pt idx="502">
                  <c:v>4.9633500000000002</c:v>
                </c:pt>
                <c:pt idx="503">
                  <c:v>5.0339900000000002</c:v>
                </c:pt>
                <c:pt idx="504" formatCode="General">
                  <c:v>5.1046300000000002</c:v>
                </c:pt>
                <c:pt idx="505" formatCode="General">
                  <c:v>5.1752700000000003</c:v>
                </c:pt>
                <c:pt idx="506" formatCode="General">
                  <c:v>5.2459100000000003</c:v>
                </c:pt>
                <c:pt idx="507" formatCode="General">
                  <c:v>5.3165500000000003</c:v>
                </c:pt>
                <c:pt idx="508" formatCode="General">
                  <c:v>5.3871900000000004</c:v>
                </c:pt>
                <c:pt idx="509" formatCode="General">
                  <c:v>5.4578300000000004</c:v>
                </c:pt>
                <c:pt idx="510" formatCode="General">
                  <c:v>5.5284700000000004</c:v>
                </c:pt>
                <c:pt idx="511" formatCode="General">
                  <c:v>5.5991099999999996</c:v>
                </c:pt>
                <c:pt idx="512" formatCode="General">
                  <c:v>5.6697499999999996</c:v>
                </c:pt>
                <c:pt idx="513" formatCode="General">
                  <c:v>5.7403899999999997</c:v>
                </c:pt>
                <c:pt idx="514" formatCode="General">
                  <c:v>5.8110299999999997</c:v>
                </c:pt>
                <c:pt idx="515" formatCode="General">
                  <c:v>5.8816699999999997</c:v>
                </c:pt>
                <c:pt idx="516" formatCode="General">
                  <c:v>5.9523099999999998</c:v>
                </c:pt>
                <c:pt idx="517" formatCode="General">
                  <c:v>6.0229499999999998</c:v>
                </c:pt>
                <c:pt idx="518" formatCode="General">
                  <c:v>6.0935899999999998</c:v>
                </c:pt>
                <c:pt idx="519" formatCode="General">
                  <c:v>6.1642299999999999</c:v>
                </c:pt>
                <c:pt idx="520" formatCode="General">
                  <c:v>6.2348699999999999</c:v>
                </c:pt>
                <c:pt idx="521" formatCode="General">
                  <c:v>6.3055099999999999</c:v>
                </c:pt>
                <c:pt idx="522" formatCode="General">
                  <c:v>6.37615</c:v>
                </c:pt>
                <c:pt idx="523" formatCode="General">
                  <c:v>6.44679</c:v>
                </c:pt>
                <c:pt idx="524" formatCode="General">
                  <c:v>6.5174300000000001</c:v>
                </c:pt>
                <c:pt idx="525" formatCode="General">
                  <c:v>6.5880700000000001</c:v>
                </c:pt>
                <c:pt idx="526" formatCode="General">
                  <c:v>6.6587100000000001</c:v>
                </c:pt>
                <c:pt idx="527" formatCode="General">
                  <c:v>6.7293500000000002</c:v>
                </c:pt>
                <c:pt idx="528" formatCode="General">
                  <c:v>6.7999900000000002</c:v>
                </c:pt>
                <c:pt idx="529" formatCode="General">
                  <c:v>6.8999899999999998</c:v>
                </c:pt>
                <c:pt idx="530" formatCode="General">
                  <c:v>0</c:v>
                </c:pt>
                <c:pt idx="531" formatCode="General">
                  <c:v>0.81142000000000003</c:v>
                </c:pt>
                <c:pt idx="532" formatCode="General">
                  <c:v>0.84509999999999996</c:v>
                </c:pt>
                <c:pt idx="533" formatCode="General">
                  <c:v>0.90308999999999995</c:v>
                </c:pt>
                <c:pt idx="534" formatCode="General">
                  <c:v>0.95423999999999998</c:v>
                </c:pt>
                <c:pt idx="535" formatCode="General">
                  <c:v>1</c:v>
                </c:pt>
                <c:pt idx="536" formatCode="General">
                  <c:v>1.04139</c:v>
                </c:pt>
                <c:pt idx="537" formatCode="General">
                  <c:v>1.07918</c:v>
                </c:pt>
                <c:pt idx="538" formatCode="General">
                  <c:v>1.1139399999999999</c:v>
                </c:pt>
                <c:pt idx="539" formatCode="General">
                  <c:v>1.1461300000000001</c:v>
                </c:pt>
                <c:pt idx="540" formatCode="General">
                  <c:v>1.1760900000000001</c:v>
                </c:pt>
                <c:pt idx="541" formatCode="General">
                  <c:v>1.2041200000000001</c:v>
                </c:pt>
                <c:pt idx="542" formatCode="General">
                  <c:v>1.23045</c:v>
                </c:pt>
                <c:pt idx="543" formatCode="General">
                  <c:v>1.2552700000000001</c:v>
                </c:pt>
                <c:pt idx="544" formatCode="General">
                  <c:v>1.2787500000000001</c:v>
                </c:pt>
                <c:pt idx="545" formatCode="General">
                  <c:v>1.3010299999999999</c:v>
                </c:pt>
                <c:pt idx="546" formatCode="General">
                  <c:v>1.32222</c:v>
                </c:pt>
                <c:pt idx="547" formatCode="General">
                  <c:v>1.3424199999999999</c:v>
                </c:pt>
                <c:pt idx="548" formatCode="General">
                  <c:v>1.3617300000000001</c:v>
                </c:pt>
                <c:pt idx="549" formatCode="General">
                  <c:v>1.3802099999999999</c:v>
                </c:pt>
                <c:pt idx="550" formatCode="General">
                  <c:v>1.39794</c:v>
                </c:pt>
                <c:pt idx="551" formatCode="General">
                  <c:v>1.4149700000000001</c:v>
                </c:pt>
                <c:pt idx="552" formatCode="General">
                  <c:v>1.43136</c:v>
                </c:pt>
                <c:pt idx="553" formatCode="General">
                  <c:v>1.502</c:v>
                </c:pt>
                <c:pt idx="554" formatCode="General">
                  <c:v>1.57264</c:v>
                </c:pt>
                <c:pt idx="555" formatCode="General">
                  <c:v>1.6432800000000001</c:v>
                </c:pt>
                <c:pt idx="556" formatCode="General">
                  <c:v>1.7139200000000001</c:v>
                </c:pt>
                <c:pt idx="557" formatCode="General">
                  <c:v>1.7845599999999999</c:v>
                </c:pt>
                <c:pt idx="558" formatCode="General">
                  <c:v>1.8552</c:v>
                </c:pt>
                <c:pt idx="559" formatCode="General">
                  <c:v>1.92584</c:v>
                </c:pt>
                <c:pt idx="560" formatCode="General">
                  <c:v>1.99648</c:v>
                </c:pt>
                <c:pt idx="561" formatCode="General">
                  <c:v>2.0671200000000001</c:v>
                </c:pt>
                <c:pt idx="562" formatCode="General">
                  <c:v>2.1377600000000001</c:v>
                </c:pt>
                <c:pt idx="563" formatCode="General">
                  <c:v>2.2084000000000001</c:v>
                </c:pt>
                <c:pt idx="564" formatCode="General">
                  <c:v>2.2790400000000002</c:v>
                </c:pt>
                <c:pt idx="565" formatCode="General">
                  <c:v>2.3496800000000002</c:v>
                </c:pt>
                <c:pt idx="566" formatCode="General">
                  <c:v>2.4203199999999998</c:v>
                </c:pt>
                <c:pt idx="567" formatCode="General">
                  <c:v>2.4909599999999998</c:v>
                </c:pt>
                <c:pt idx="568" formatCode="General">
                  <c:v>2.5615999999999999</c:v>
                </c:pt>
                <c:pt idx="569" formatCode="General">
                  <c:v>2.6322399999999999</c:v>
                </c:pt>
                <c:pt idx="570" formatCode="General">
                  <c:v>2.7028799999999999</c:v>
                </c:pt>
                <c:pt idx="571" formatCode="General">
                  <c:v>2.77352</c:v>
                </c:pt>
                <c:pt idx="572" formatCode="General">
                  <c:v>2.84416</c:v>
                </c:pt>
                <c:pt idx="573" formatCode="General">
                  <c:v>2.9148000000000001</c:v>
                </c:pt>
                <c:pt idx="574" formatCode="General">
                  <c:v>2.9854400000000001</c:v>
                </c:pt>
                <c:pt idx="575" formatCode="General">
                  <c:v>3.0560800000000001</c:v>
                </c:pt>
                <c:pt idx="576" formatCode="General">
                  <c:v>3.1267200000000002</c:v>
                </c:pt>
                <c:pt idx="577" formatCode="General">
                  <c:v>3.1973600000000002</c:v>
                </c:pt>
                <c:pt idx="578" formatCode="General">
                  <c:v>3.2679999999999998</c:v>
                </c:pt>
                <c:pt idx="579" formatCode="General">
                  <c:v>3.3386399999999998</c:v>
                </c:pt>
                <c:pt idx="580" formatCode="General">
                  <c:v>3.4092799999999999</c:v>
                </c:pt>
                <c:pt idx="581" formatCode="General">
                  <c:v>3.4799199999999999</c:v>
                </c:pt>
                <c:pt idx="582" formatCode="General">
                  <c:v>3.5505599999999999</c:v>
                </c:pt>
                <c:pt idx="583" formatCode="General">
                  <c:v>3.6212</c:v>
                </c:pt>
                <c:pt idx="584" formatCode="General">
                  <c:v>3.69184</c:v>
                </c:pt>
                <c:pt idx="585" formatCode="General">
                  <c:v>3.76248</c:v>
                </c:pt>
                <c:pt idx="586" formatCode="General">
                  <c:v>3.8331200000000001</c:v>
                </c:pt>
                <c:pt idx="587" formatCode="General">
                  <c:v>3.9037600000000001</c:v>
                </c:pt>
                <c:pt idx="588" formatCode="General">
                  <c:v>3.9744000000000002</c:v>
                </c:pt>
                <c:pt idx="589" formatCode="General">
                  <c:v>4.0450400000000002</c:v>
                </c:pt>
                <c:pt idx="590" formatCode="General">
                  <c:v>4.1156800000000002</c:v>
                </c:pt>
                <c:pt idx="591" formatCode="General">
                  <c:v>4.1863200000000003</c:v>
                </c:pt>
                <c:pt idx="592" formatCode="General">
                  <c:v>4.2569499999999998</c:v>
                </c:pt>
                <c:pt idx="593" formatCode="General">
                  <c:v>4.3275899999999998</c:v>
                </c:pt>
                <c:pt idx="594" formatCode="General">
                  <c:v>4.3646599999999998</c:v>
                </c:pt>
                <c:pt idx="595" formatCode="General">
                  <c:v>4.4688699999999999</c:v>
                </c:pt>
                <c:pt idx="596" formatCode="General">
                  <c:v>4.5395099999999999</c:v>
                </c:pt>
                <c:pt idx="597" formatCode="General">
                  <c:v>4.61015</c:v>
                </c:pt>
                <c:pt idx="598" formatCode="General">
                  <c:v>4.68079</c:v>
                </c:pt>
                <c:pt idx="599" formatCode="General">
                  <c:v>4.75143</c:v>
                </c:pt>
                <c:pt idx="600" formatCode="General">
                  <c:v>4.8220700000000001</c:v>
                </c:pt>
                <c:pt idx="601" formatCode="General">
                  <c:v>4.8927100000000001</c:v>
                </c:pt>
                <c:pt idx="602" formatCode="General">
                  <c:v>4.9633500000000002</c:v>
                </c:pt>
                <c:pt idx="603" formatCode="General">
                  <c:v>5.0339900000000002</c:v>
                </c:pt>
                <c:pt idx="604">
                  <c:v>5.1046300000000002</c:v>
                </c:pt>
                <c:pt idx="605">
                  <c:v>5.1752700000000003</c:v>
                </c:pt>
                <c:pt idx="606">
                  <c:v>5.2459100000000003</c:v>
                </c:pt>
                <c:pt idx="607">
                  <c:v>5.3165500000000003</c:v>
                </c:pt>
                <c:pt idx="608">
                  <c:v>5.3871900000000004</c:v>
                </c:pt>
                <c:pt idx="609">
                  <c:v>5.4578300000000004</c:v>
                </c:pt>
                <c:pt idx="610">
                  <c:v>5.5284700000000004</c:v>
                </c:pt>
                <c:pt idx="611">
                  <c:v>5.5991099999999996</c:v>
                </c:pt>
                <c:pt idx="612">
                  <c:v>5.6697499999999996</c:v>
                </c:pt>
                <c:pt idx="613">
                  <c:v>5.7403899999999997</c:v>
                </c:pt>
                <c:pt idx="614">
                  <c:v>5.8110299999999997</c:v>
                </c:pt>
                <c:pt idx="615">
                  <c:v>5.8816699999999997</c:v>
                </c:pt>
                <c:pt idx="616">
                  <c:v>5.9523099999999998</c:v>
                </c:pt>
                <c:pt idx="617">
                  <c:v>6.0229499999999998</c:v>
                </c:pt>
                <c:pt idx="618">
                  <c:v>6.0935899999999998</c:v>
                </c:pt>
                <c:pt idx="619">
                  <c:v>6.1642299999999999</c:v>
                </c:pt>
                <c:pt idx="620">
                  <c:v>6.2348699999999999</c:v>
                </c:pt>
                <c:pt idx="621">
                  <c:v>6.3055099999999999</c:v>
                </c:pt>
                <c:pt idx="622">
                  <c:v>6.37615</c:v>
                </c:pt>
                <c:pt idx="623">
                  <c:v>6.44679</c:v>
                </c:pt>
                <c:pt idx="624">
                  <c:v>6.5174300000000001</c:v>
                </c:pt>
                <c:pt idx="625">
                  <c:v>6.5880700000000001</c:v>
                </c:pt>
              </c:numCache>
            </c:numRef>
          </c:xVal>
          <c:yVal>
            <c:numRef>
              <c:f>'Mualem 50 runs'!$B$11:$B$636</c:f>
              <c:numCache>
                <c:formatCode>0.00000</c:formatCode>
                <c:ptCount val="626"/>
                <c:pt idx="0">
                  <c:v>2.2430380486862944</c:v>
                </c:pt>
                <c:pt idx="1">
                  <c:v>2.1849751906982608</c:v>
                </c:pt>
                <c:pt idx="2">
                  <c:v>1.8830933585756899</c:v>
                </c:pt>
                <c:pt idx="3">
                  <c:v>0.22271647114758325</c:v>
                </c:pt>
                <c:pt idx="4">
                  <c:v>0.10380372095595687</c:v>
                </c:pt>
                <c:pt idx="5">
                  <c:v>-1.3919706849055953E-3</c:v>
                </c:pt>
                <c:pt idx="6">
                  <c:v>7.7731179652392027E-2</c:v>
                </c:pt>
                <c:pt idx="7">
                  <c:v>9.0963076595731676E-2</c:v>
                </c:pt>
                <c:pt idx="8">
                  <c:v>0.17983892802318668</c:v>
                </c:pt>
                <c:pt idx="9">
                  <c:v>0.21165440055318241</c:v>
                </c:pt>
                <c:pt idx="10">
                  <c:v>0.22349594096239453</c:v>
                </c:pt>
                <c:pt idx="11">
                  <c:v>0.20951501454263097</c:v>
                </c:pt>
                <c:pt idx="12">
                  <c:v>0.14581771449182765</c:v>
                </c:pt>
                <c:pt idx="13">
                  <c:v>3.9017321997412001E-2</c:v>
                </c:pt>
                <c:pt idx="14">
                  <c:v>-7.8886026163319356E-2</c:v>
                </c:pt>
                <c:pt idx="15">
                  <c:v>-0.1778319206319825</c:v>
                </c:pt>
                <c:pt idx="16">
                  <c:v>-0.25142438306900805</c:v>
                </c:pt>
                <c:pt idx="17">
                  <c:v>-0.30320691491825574</c:v>
                </c:pt>
                <c:pt idx="18">
                  <c:v>-0.33217362104928888</c:v>
                </c:pt>
                <c:pt idx="19">
                  <c:v>-0.3319870283581679</c:v>
                </c:pt>
                <c:pt idx="20">
                  <c:v>-0.32854944578750533</c:v>
                </c:pt>
                <c:pt idx="21">
                  <c:v>-0.49525736372831208</c:v>
                </c:pt>
                <c:pt idx="22">
                  <c:v>-0.84224111395313617</c:v>
                </c:pt>
                <c:pt idx="23">
                  <c:v>-1.2132485778544388</c:v>
                </c:pt>
                <c:pt idx="24">
                  <c:v>-1.5590909179347823</c:v>
                </c:pt>
                <c:pt idx="25">
                  <c:v>-1.8761483590329142</c:v>
                </c:pt>
                <c:pt idx="26">
                  <c:v>-2.1804560644581312</c:v>
                </c:pt>
                <c:pt idx="27">
                  <c:v>-2.4814860601221125</c:v>
                </c:pt>
                <c:pt idx="28">
                  <c:v>-2.9208187539523753</c:v>
                </c:pt>
                <c:pt idx="29">
                  <c:v>-3.6989700043360187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9F4-4CA0-A820-E0AEB064B2CF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'Mualem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0.90308998699194354</c:v>
                </c:pt>
                <c:pt idx="3">
                  <c:v>1.6720978579357175</c:v>
                </c:pt>
                <c:pt idx="4">
                  <c:v>1.7160033436347992</c:v>
                </c:pt>
                <c:pt idx="5">
                  <c:v>1.7481880270062005</c:v>
                </c:pt>
                <c:pt idx="6">
                  <c:v>1.7781512503836436</c:v>
                </c:pt>
                <c:pt idx="7">
                  <c:v>1.7993405494535817</c:v>
                </c:pt>
                <c:pt idx="8">
                  <c:v>1.8195439355418688</c:v>
                </c:pt>
                <c:pt idx="9">
                  <c:v>1.8325089127062364</c:v>
                </c:pt>
                <c:pt idx="10">
                  <c:v>1.8450980400142569</c:v>
                </c:pt>
                <c:pt idx="11">
                  <c:v>1.8573324964312685</c:v>
                </c:pt>
                <c:pt idx="12">
                  <c:v>1.8692317197309762</c:v>
                </c:pt>
                <c:pt idx="13">
                  <c:v>1.8808135922807914</c:v>
                </c:pt>
                <c:pt idx="14">
                  <c:v>1.9030899869919435</c:v>
                </c:pt>
                <c:pt idx="15">
                  <c:v>1.9242792860618816</c:v>
                </c:pt>
                <c:pt idx="16">
                  <c:v>1.9493900066449128</c:v>
                </c:pt>
                <c:pt idx="17">
                  <c:v>1.9777236052888478</c:v>
                </c:pt>
                <c:pt idx="18">
                  <c:v>2</c:v>
                </c:pt>
                <c:pt idx="19">
                  <c:v>2.0253058652647704</c:v>
                </c:pt>
                <c:pt idx="20">
                  <c:v>2.0453229787866576</c:v>
                </c:pt>
                <c:pt idx="21">
                  <c:v>2.0644579892269186</c:v>
                </c:pt>
                <c:pt idx="22">
                  <c:v>2.0969100130080562</c:v>
                </c:pt>
                <c:pt idx="23">
                  <c:v>2.1553360374650619</c:v>
                </c:pt>
                <c:pt idx="24">
                  <c:v>2.2648178230095364</c:v>
                </c:pt>
                <c:pt idx="25">
                  <c:v>2.4149733479708178</c:v>
                </c:pt>
                <c:pt idx="26">
                  <c:v>2.5943925503754266</c:v>
                </c:pt>
                <c:pt idx="27">
                  <c:v>2.7888751157754168</c:v>
                </c:pt>
                <c:pt idx="28">
                  <c:v>2.9885589568786157</c:v>
                </c:pt>
                <c:pt idx="29">
                  <c:v>3.3481100684802376</c:v>
                </c:pt>
                <c:pt idx="30">
                  <c:v>0</c:v>
                </c:pt>
                <c:pt idx="31">
                  <c:v>0.83162999999999998</c:v>
                </c:pt>
                <c:pt idx="32">
                  <c:v>0.84509999999999996</c:v>
                </c:pt>
                <c:pt idx="33">
                  <c:v>0.90308999999999995</c:v>
                </c:pt>
                <c:pt idx="34">
                  <c:v>0.95423999999999998</c:v>
                </c:pt>
                <c:pt idx="35">
                  <c:v>1</c:v>
                </c:pt>
                <c:pt idx="36">
                  <c:v>1.04139</c:v>
                </c:pt>
                <c:pt idx="37">
                  <c:v>1.07918</c:v>
                </c:pt>
                <c:pt idx="38">
                  <c:v>1.1139399999999999</c:v>
                </c:pt>
                <c:pt idx="39">
                  <c:v>1.1461300000000001</c:v>
                </c:pt>
                <c:pt idx="40">
                  <c:v>1.1760900000000001</c:v>
                </c:pt>
                <c:pt idx="41">
                  <c:v>1.2041200000000001</c:v>
                </c:pt>
                <c:pt idx="42">
                  <c:v>1.23045</c:v>
                </c:pt>
                <c:pt idx="43">
                  <c:v>1.2552700000000001</c:v>
                </c:pt>
                <c:pt idx="44">
                  <c:v>1.2787500000000001</c:v>
                </c:pt>
                <c:pt idx="45">
                  <c:v>1.3010299999999999</c:v>
                </c:pt>
                <c:pt idx="46">
                  <c:v>1.32222</c:v>
                </c:pt>
                <c:pt idx="47">
                  <c:v>1.3424199999999999</c:v>
                </c:pt>
                <c:pt idx="48">
                  <c:v>1.3617300000000001</c:v>
                </c:pt>
                <c:pt idx="49">
                  <c:v>1.3802099999999999</c:v>
                </c:pt>
                <c:pt idx="50">
                  <c:v>1.39794</c:v>
                </c:pt>
                <c:pt idx="51">
                  <c:v>1.4149700000000001</c:v>
                </c:pt>
                <c:pt idx="52">
                  <c:v>1.43136</c:v>
                </c:pt>
                <c:pt idx="53">
                  <c:v>1.502</c:v>
                </c:pt>
                <c:pt idx="54">
                  <c:v>1.57264</c:v>
                </c:pt>
                <c:pt idx="55">
                  <c:v>1.6432800000000001</c:v>
                </c:pt>
                <c:pt idx="56">
                  <c:v>1.7139200000000001</c:v>
                </c:pt>
                <c:pt idx="57">
                  <c:v>1.7845599999999999</c:v>
                </c:pt>
                <c:pt idx="58">
                  <c:v>1.8552</c:v>
                </c:pt>
                <c:pt idx="59">
                  <c:v>1.92584</c:v>
                </c:pt>
                <c:pt idx="60">
                  <c:v>1.99648</c:v>
                </c:pt>
                <c:pt idx="61">
                  <c:v>2.0671200000000001</c:v>
                </c:pt>
                <c:pt idx="62">
                  <c:v>2.1377600000000001</c:v>
                </c:pt>
                <c:pt idx="63">
                  <c:v>2.2084000000000001</c:v>
                </c:pt>
                <c:pt idx="64">
                  <c:v>2.2790400000000002</c:v>
                </c:pt>
                <c:pt idx="65">
                  <c:v>2.3496800000000002</c:v>
                </c:pt>
                <c:pt idx="66">
                  <c:v>2.4203199999999998</c:v>
                </c:pt>
                <c:pt idx="67">
                  <c:v>2.4909599999999998</c:v>
                </c:pt>
                <c:pt idx="68">
                  <c:v>2.5615999999999999</c:v>
                </c:pt>
                <c:pt idx="69">
                  <c:v>2.6322399999999999</c:v>
                </c:pt>
                <c:pt idx="70">
                  <c:v>2.7028799999999999</c:v>
                </c:pt>
                <c:pt idx="71">
                  <c:v>2.77352</c:v>
                </c:pt>
                <c:pt idx="72">
                  <c:v>2.84416</c:v>
                </c:pt>
                <c:pt idx="73">
                  <c:v>2.9148000000000001</c:v>
                </c:pt>
                <c:pt idx="74">
                  <c:v>2.9854400000000001</c:v>
                </c:pt>
                <c:pt idx="75">
                  <c:v>3.0560800000000001</c:v>
                </c:pt>
                <c:pt idx="76">
                  <c:v>3.1267200000000002</c:v>
                </c:pt>
                <c:pt idx="77">
                  <c:v>3.1973600000000002</c:v>
                </c:pt>
                <c:pt idx="78">
                  <c:v>3.2679999999999998</c:v>
                </c:pt>
                <c:pt idx="79">
                  <c:v>3.3386399999999998</c:v>
                </c:pt>
                <c:pt idx="80">
                  <c:v>3.4092799999999999</c:v>
                </c:pt>
                <c:pt idx="81">
                  <c:v>3.4799199999999999</c:v>
                </c:pt>
                <c:pt idx="82">
                  <c:v>3.5505599999999999</c:v>
                </c:pt>
                <c:pt idx="83">
                  <c:v>3.6212</c:v>
                </c:pt>
                <c:pt idx="84">
                  <c:v>3.69184</c:v>
                </c:pt>
                <c:pt idx="85">
                  <c:v>3.76248</c:v>
                </c:pt>
                <c:pt idx="86">
                  <c:v>3.8331200000000001</c:v>
                </c:pt>
                <c:pt idx="87">
                  <c:v>3.9037600000000001</c:v>
                </c:pt>
                <c:pt idx="88">
                  <c:v>3.9744000000000002</c:v>
                </c:pt>
                <c:pt idx="89">
                  <c:v>4.0450400000000002</c:v>
                </c:pt>
                <c:pt idx="90">
                  <c:v>4.1156800000000002</c:v>
                </c:pt>
                <c:pt idx="91">
                  <c:v>4.1863200000000003</c:v>
                </c:pt>
                <c:pt idx="92">
                  <c:v>4.2569499999999998</c:v>
                </c:pt>
                <c:pt idx="93">
                  <c:v>4.3275899999999998</c:v>
                </c:pt>
                <c:pt idx="94">
                  <c:v>4.3982299999999999</c:v>
                </c:pt>
                <c:pt idx="95">
                  <c:v>4.4688699999999999</c:v>
                </c:pt>
                <c:pt idx="96">
                  <c:v>4.5395099999999999</c:v>
                </c:pt>
                <c:pt idx="97">
                  <c:v>4.61015</c:v>
                </c:pt>
                <c:pt idx="98">
                  <c:v>4.68079</c:v>
                </c:pt>
                <c:pt idx="99">
                  <c:v>4.75143</c:v>
                </c:pt>
                <c:pt idx="100">
                  <c:v>4.8220700000000001</c:v>
                </c:pt>
                <c:pt idx="101">
                  <c:v>4.8927100000000001</c:v>
                </c:pt>
                <c:pt idx="102">
                  <c:v>4.9633500000000002</c:v>
                </c:pt>
                <c:pt idx="103">
                  <c:v>5.0339900000000002</c:v>
                </c:pt>
                <c:pt idx="104">
                  <c:v>5.1046300000000002</c:v>
                </c:pt>
                <c:pt idx="105">
                  <c:v>5.1752700000000003</c:v>
                </c:pt>
                <c:pt idx="106">
                  <c:v>5.2459100000000003</c:v>
                </c:pt>
                <c:pt idx="107">
                  <c:v>5.3165500000000003</c:v>
                </c:pt>
                <c:pt idx="108">
                  <c:v>5.3871900000000004</c:v>
                </c:pt>
                <c:pt idx="109">
                  <c:v>5.4578300000000004</c:v>
                </c:pt>
                <c:pt idx="110">
                  <c:v>5.5284700000000004</c:v>
                </c:pt>
                <c:pt idx="111">
                  <c:v>5.5991099999999996</c:v>
                </c:pt>
                <c:pt idx="112">
                  <c:v>5.6697499999999996</c:v>
                </c:pt>
                <c:pt idx="113">
                  <c:v>5.7403899999999997</c:v>
                </c:pt>
                <c:pt idx="114">
                  <c:v>5.8110299999999997</c:v>
                </c:pt>
                <c:pt idx="115">
                  <c:v>5.8791599999999997</c:v>
                </c:pt>
                <c:pt idx="116">
                  <c:v>5.9523099999999998</c:v>
                </c:pt>
                <c:pt idx="117">
                  <c:v>6.0229499999999998</c:v>
                </c:pt>
                <c:pt idx="118">
                  <c:v>6.0935899999999998</c:v>
                </c:pt>
                <c:pt idx="119">
                  <c:v>6.1642299999999999</c:v>
                </c:pt>
                <c:pt idx="120">
                  <c:v>6.2348699999999999</c:v>
                </c:pt>
                <c:pt idx="121">
                  <c:v>6.3055099999999999</c:v>
                </c:pt>
                <c:pt idx="122">
                  <c:v>6.37615</c:v>
                </c:pt>
                <c:pt idx="123">
                  <c:v>6.44679</c:v>
                </c:pt>
                <c:pt idx="124">
                  <c:v>6.5174300000000001</c:v>
                </c:pt>
                <c:pt idx="125">
                  <c:v>6.5880700000000001</c:v>
                </c:pt>
                <c:pt idx="126">
                  <c:v>6.6587100000000001</c:v>
                </c:pt>
                <c:pt idx="127">
                  <c:v>6.7293500000000002</c:v>
                </c:pt>
                <c:pt idx="128">
                  <c:v>6.7999900000000002</c:v>
                </c:pt>
                <c:pt idx="129">
                  <c:v>6.8999899999999998</c:v>
                </c:pt>
                <c:pt idx="130">
                  <c:v>0</c:v>
                </c:pt>
                <c:pt idx="131">
                  <c:v>0.19414000000000001</c:v>
                </c:pt>
                <c:pt idx="132">
                  <c:v>0.30103000000000002</c:v>
                </c:pt>
                <c:pt idx="133">
                  <c:v>0.47711999999999999</c:v>
                </c:pt>
                <c:pt idx="134">
                  <c:v>0.60206000000000004</c:v>
                </c:pt>
                <c:pt idx="135">
                  <c:v>0.69896999999999998</c:v>
                </c:pt>
                <c:pt idx="136">
                  <c:v>0.77815000000000001</c:v>
                </c:pt>
                <c:pt idx="137">
                  <c:v>0.84509999999999996</c:v>
                </c:pt>
                <c:pt idx="138">
                  <c:v>0.90308999999999995</c:v>
                </c:pt>
                <c:pt idx="139">
                  <c:v>0.95423999999999998</c:v>
                </c:pt>
                <c:pt idx="140">
                  <c:v>1</c:v>
                </c:pt>
                <c:pt idx="141">
                  <c:v>1.04139</c:v>
                </c:pt>
                <c:pt idx="142">
                  <c:v>1.07918</c:v>
                </c:pt>
                <c:pt idx="143">
                  <c:v>1.1139399999999999</c:v>
                </c:pt>
                <c:pt idx="144">
                  <c:v>1.1461300000000001</c:v>
                </c:pt>
                <c:pt idx="145">
                  <c:v>1.1760900000000001</c:v>
                </c:pt>
                <c:pt idx="146">
                  <c:v>1.2041200000000001</c:v>
                </c:pt>
                <c:pt idx="147">
                  <c:v>1.23045</c:v>
                </c:pt>
                <c:pt idx="148">
                  <c:v>1.2552700000000001</c:v>
                </c:pt>
                <c:pt idx="149">
                  <c:v>1.2787500000000001</c:v>
                </c:pt>
                <c:pt idx="150">
                  <c:v>1.3010299999999999</c:v>
                </c:pt>
                <c:pt idx="151">
                  <c:v>1.32222</c:v>
                </c:pt>
                <c:pt idx="152">
                  <c:v>1.3424199999999999</c:v>
                </c:pt>
                <c:pt idx="153">
                  <c:v>1.4142300000000001</c:v>
                </c:pt>
                <c:pt idx="154">
                  <c:v>1.48604</c:v>
                </c:pt>
                <c:pt idx="155">
                  <c:v>1.55785</c:v>
                </c:pt>
                <c:pt idx="156">
                  <c:v>1.6296600000000001</c:v>
                </c:pt>
                <c:pt idx="157">
                  <c:v>1.70147</c:v>
                </c:pt>
                <c:pt idx="158">
                  <c:v>1.77328</c:v>
                </c:pt>
                <c:pt idx="159">
                  <c:v>1.8450899999999999</c:v>
                </c:pt>
                <c:pt idx="160">
                  <c:v>1.9169</c:v>
                </c:pt>
                <c:pt idx="161">
                  <c:v>1.98871</c:v>
                </c:pt>
                <c:pt idx="162">
                  <c:v>2.0605199999999999</c:v>
                </c:pt>
                <c:pt idx="163">
                  <c:v>2.1323300000000001</c:v>
                </c:pt>
                <c:pt idx="164">
                  <c:v>2.2041400000000002</c:v>
                </c:pt>
                <c:pt idx="165">
                  <c:v>2.2759499999999999</c:v>
                </c:pt>
                <c:pt idx="166">
                  <c:v>2.3477600000000001</c:v>
                </c:pt>
                <c:pt idx="167">
                  <c:v>2.4195700000000002</c:v>
                </c:pt>
                <c:pt idx="168">
                  <c:v>2.4913799999999999</c:v>
                </c:pt>
                <c:pt idx="169">
                  <c:v>2.5631900000000001</c:v>
                </c:pt>
                <c:pt idx="170">
                  <c:v>2.6349999999999998</c:v>
                </c:pt>
                <c:pt idx="171">
                  <c:v>2.7068099999999999</c:v>
                </c:pt>
                <c:pt idx="172">
                  <c:v>2.7786200000000001</c:v>
                </c:pt>
                <c:pt idx="173">
                  <c:v>2.8504299999999998</c:v>
                </c:pt>
                <c:pt idx="174">
                  <c:v>2.9222399999999999</c:v>
                </c:pt>
                <c:pt idx="175">
                  <c:v>2.9940500000000001</c:v>
                </c:pt>
                <c:pt idx="176">
                  <c:v>3.0658599999999998</c:v>
                </c:pt>
                <c:pt idx="177">
                  <c:v>3.13767</c:v>
                </c:pt>
                <c:pt idx="178">
                  <c:v>3.2094800000000001</c:v>
                </c:pt>
                <c:pt idx="179">
                  <c:v>3.2812899999999998</c:v>
                </c:pt>
                <c:pt idx="180">
                  <c:v>3.3531</c:v>
                </c:pt>
                <c:pt idx="181">
                  <c:v>3.4249100000000001</c:v>
                </c:pt>
                <c:pt idx="182">
                  <c:v>3.4967199999999998</c:v>
                </c:pt>
                <c:pt idx="183">
                  <c:v>3.56853</c:v>
                </c:pt>
                <c:pt idx="184">
                  <c:v>3.6403400000000001</c:v>
                </c:pt>
                <c:pt idx="185">
                  <c:v>3.7121499999999998</c:v>
                </c:pt>
                <c:pt idx="186">
                  <c:v>3.78396</c:v>
                </c:pt>
                <c:pt idx="187">
                  <c:v>3.8557700000000001</c:v>
                </c:pt>
                <c:pt idx="188">
                  <c:v>3.9275799999999998</c:v>
                </c:pt>
                <c:pt idx="189">
                  <c:v>3.99939</c:v>
                </c:pt>
                <c:pt idx="190">
                  <c:v>4.0712000000000002</c:v>
                </c:pt>
                <c:pt idx="191">
                  <c:v>4.1430100000000003</c:v>
                </c:pt>
                <c:pt idx="192">
                  <c:v>4.2148199999999996</c:v>
                </c:pt>
                <c:pt idx="193">
                  <c:v>4.2866299999999997</c:v>
                </c:pt>
                <c:pt idx="194">
                  <c:v>4.3584399999999999</c:v>
                </c:pt>
                <c:pt idx="195">
                  <c:v>4.43025</c:v>
                </c:pt>
                <c:pt idx="196">
                  <c:v>4.5020699999999998</c:v>
                </c:pt>
                <c:pt idx="197">
                  <c:v>4.5738799999999999</c:v>
                </c:pt>
                <c:pt idx="198">
                  <c:v>4.6456900000000001</c:v>
                </c:pt>
                <c:pt idx="199">
                  <c:v>4.7175000000000002</c:v>
                </c:pt>
                <c:pt idx="200">
                  <c:v>4.7893100000000004</c:v>
                </c:pt>
                <c:pt idx="201">
                  <c:v>4.8611199999999997</c:v>
                </c:pt>
                <c:pt idx="202">
                  <c:v>4.9329299999999998</c:v>
                </c:pt>
                <c:pt idx="203">
                  <c:v>5.00474</c:v>
                </c:pt>
                <c:pt idx="204">
                  <c:v>5.0765500000000001</c:v>
                </c:pt>
                <c:pt idx="205">
                  <c:v>5.1483600000000003</c:v>
                </c:pt>
                <c:pt idx="206">
                  <c:v>5.2201700000000004</c:v>
                </c:pt>
                <c:pt idx="207">
                  <c:v>5.2919799999999997</c:v>
                </c:pt>
                <c:pt idx="208">
                  <c:v>5.3637899999999998</c:v>
                </c:pt>
                <c:pt idx="209">
                  <c:v>5.4356</c:v>
                </c:pt>
                <c:pt idx="210">
                  <c:v>5.5074100000000001</c:v>
                </c:pt>
                <c:pt idx="211">
                  <c:v>5.5792200000000003</c:v>
                </c:pt>
                <c:pt idx="212">
                  <c:v>5.6510300000000004</c:v>
                </c:pt>
                <c:pt idx="213">
                  <c:v>5.7228399999999997</c:v>
                </c:pt>
                <c:pt idx="214">
                  <c:v>5.7946499999999999</c:v>
                </c:pt>
                <c:pt idx="215">
                  <c:v>5.86646</c:v>
                </c:pt>
                <c:pt idx="216">
                  <c:v>5.9382700000000002</c:v>
                </c:pt>
                <c:pt idx="217">
                  <c:v>6.0100800000000003</c:v>
                </c:pt>
                <c:pt idx="218">
                  <c:v>6.0818899999999996</c:v>
                </c:pt>
                <c:pt idx="219">
                  <c:v>6.1536999999999997</c:v>
                </c:pt>
                <c:pt idx="220">
                  <c:v>6.2255099999999999</c:v>
                </c:pt>
                <c:pt idx="221">
                  <c:v>6.29732</c:v>
                </c:pt>
                <c:pt idx="222">
                  <c:v>6.3019800000000004</c:v>
                </c:pt>
                <c:pt idx="223">
                  <c:v>6.4409400000000003</c:v>
                </c:pt>
                <c:pt idx="224">
                  <c:v>6.5127499999999996</c:v>
                </c:pt>
                <c:pt idx="225">
                  <c:v>6.5845599999999997</c:v>
                </c:pt>
                <c:pt idx="226">
                  <c:v>6.6563699999999999</c:v>
                </c:pt>
                <c:pt idx="227">
                  <c:v>6.72818</c:v>
                </c:pt>
                <c:pt idx="228">
                  <c:v>6.7999900000000002</c:v>
                </c:pt>
                <c:pt idx="229">
                  <c:v>6.8999899999999998</c:v>
                </c:pt>
                <c:pt idx="230">
                  <c:v>0</c:v>
                </c:pt>
                <c:pt idx="231">
                  <c:v>5.7790000000000001E-2</c:v>
                </c:pt>
                <c:pt idx="232">
                  <c:v>0.30103000000000002</c:v>
                </c:pt>
                <c:pt idx="233">
                  <c:v>0.47711999999999999</c:v>
                </c:pt>
                <c:pt idx="234">
                  <c:v>0.60206000000000004</c:v>
                </c:pt>
                <c:pt idx="235">
                  <c:v>0.69896999999999998</c:v>
                </c:pt>
                <c:pt idx="236">
                  <c:v>0.77815000000000001</c:v>
                </c:pt>
                <c:pt idx="237">
                  <c:v>0.84509999999999996</c:v>
                </c:pt>
                <c:pt idx="238">
                  <c:v>0.90308999999999995</c:v>
                </c:pt>
                <c:pt idx="239">
                  <c:v>0.95423999999999998</c:v>
                </c:pt>
                <c:pt idx="240">
                  <c:v>1</c:v>
                </c:pt>
                <c:pt idx="241">
                  <c:v>1.04139</c:v>
                </c:pt>
                <c:pt idx="242">
                  <c:v>1.07918</c:v>
                </c:pt>
                <c:pt idx="243">
                  <c:v>1.1139399999999999</c:v>
                </c:pt>
                <c:pt idx="244">
                  <c:v>1.1461300000000001</c:v>
                </c:pt>
                <c:pt idx="245">
                  <c:v>1.1760900000000001</c:v>
                </c:pt>
                <c:pt idx="246">
                  <c:v>1.2041200000000001</c:v>
                </c:pt>
                <c:pt idx="247">
                  <c:v>1.23045</c:v>
                </c:pt>
                <c:pt idx="248">
                  <c:v>1.2552700000000001</c:v>
                </c:pt>
                <c:pt idx="249">
                  <c:v>1.2787500000000001</c:v>
                </c:pt>
                <c:pt idx="250">
                  <c:v>1.3010299999999999</c:v>
                </c:pt>
                <c:pt idx="251">
                  <c:v>1.32222</c:v>
                </c:pt>
                <c:pt idx="252">
                  <c:v>1.3424199999999999</c:v>
                </c:pt>
                <c:pt idx="253">
                  <c:v>1.4142300000000001</c:v>
                </c:pt>
                <c:pt idx="254">
                  <c:v>1.48604</c:v>
                </c:pt>
                <c:pt idx="255">
                  <c:v>1.55785</c:v>
                </c:pt>
                <c:pt idx="256">
                  <c:v>1.6296600000000001</c:v>
                </c:pt>
                <c:pt idx="257">
                  <c:v>1.70147</c:v>
                </c:pt>
                <c:pt idx="258">
                  <c:v>1.77328</c:v>
                </c:pt>
                <c:pt idx="259">
                  <c:v>1.8450899999999999</c:v>
                </c:pt>
                <c:pt idx="260">
                  <c:v>1.9169</c:v>
                </c:pt>
                <c:pt idx="261">
                  <c:v>1.98871</c:v>
                </c:pt>
                <c:pt idx="262">
                  <c:v>2.0605199999999999</c:v>
                </c:pt>
                <c:pt idx="263">
                  <c:v>2.1323300000000001</c:v>
                </c:pt>
                <c:pt idx="264">
                  <c:v>2.2041400000000002</c:v>
                </c:pt>
                <c:pt idx="265">
                  <c:v>2.2759499999999999</c:v>
                </c:pt>
                <c:pt idx="266">
                  <c:v>2.3477600000000001</c:v>
                </c:pt>
                <c:pt idx="267">
                  <c:v>2.4195700000000002</c:v>
                </c:pt>
                <c:pt idx="268">
                  <c:v>2.4913799999999999</c:v>
                </c:pt>
                <c:pt idx="269">
                  <c:v>2.5631900000000001</c:v>
                </c:pt>
                <c:pt idx="270">
                  <c:v>2.6349999999999998</c:v>
                </c:pt>
                <c:pt idx="271">
                  <c:v>2.6787700000000001</c:v>
                </c:pt>
                <c:pt idx="272">
                  <c:v>2.7786200000000001</c:v>
                </c:pt>
                <c:pt idx="273">
                  <c:v>2.8504299999999998</c:v>
                </c:pt>
                <c:pt idx="274">
                  <c:v>2.9222399999999999</c:v>
                </c:pt>
                <c:pt idx="275">
                  <c:v>2.9940500000000001</c:v>
                </c:pt>
                <c:pt idx="276">
                  <c:v>3.0658599999999998</c:v>
                </c:pt>
                <c:pt idx="277">
                  <c:v>3.13767</c:v>
                </c:pt>
                <c:pt idx="278">
                  <c:v>3.2094800000000001</c:v>
                </c:pt>
                <c:pt idx="279">
                  <c:v>3.2812899999999998</c:v>
                </c:pt>
                <c:pt idx="280">
                  <c:v>3.3531</c:v>
                </c:pt>
                <c:pt idx="281">
                  <c:v>3.4249100000000001</c:v>
                </c:pt>
                <c:pt idx="282">
                  <c:v>3.4967199999999998</c:v>
                </c:pt>
                <c:pt idx="283">
                  <c:v>3.56853</c:v>
                </c:pt>
                <c:pt idx="284">
                  <c:v>3.6403400000000001</c:v>
                </c:pt>
                <c:pt idx="285">
                  <c:v>3.7121499999999998</c:v>
                </c:pt>
                <c:pt idx="286">
                  <c:v>3.78396</c:v>
                </c:pt>
                <c:pt idx="287">
                  <c:v>3.8557700000000001</c:v>
                </c:pt>
                <c:pt idx="288">
                  <c:v>3.9275799999999998</c:v>
                </c:pt>
                <c:pt idx="289">
                  <c:v>3.99939</c:v>
                </c:pt>
                <c:pt idx="290">
                  <c:v>4.0712000000000002</c:v>
                </c:pt>
                <c:pt idx="291">
                  <c:v>4.1430100000000003</c:v>
                </c:pt>
                <c:pt idx="292">
                  <c:v>4.2148199999999996</c:v>
                </c:pt>
                <c:pt idx="293">
                  <c:v>4.2866299999999997</c:v>
                </c:pt>
                <c:pt idx="294">
                  <c:v>4.3584399999999999</c:v>
                </c:pt>
                <c:pt idx="295">
                  <c:v>4.43025</c:v>
                </c:pt>
                <c:pt idx="296">
                  <c:v>4.5020699999999998</c:v>
                </c:pt>
                <c:pt idx="297">
                  <c:v>4.5738799999999999</c:v>
                </c:pt>
                <c:pt idx="298">
                  <c:v>4.6456900000000001</c:v>
                </c:pt>
                <c:pt idx="299">
                  <c:v>4.7175000000000002</c:v>
                </c:pt>
                <c:pt idx="300">
                  <c:v>4.7893100000000004</c:v>
                </c:pt>
                <c:pt idx="301">
                  <c:v>4.8611199999999997</c:v>
                </c:pt>
                <c:pt idx="302">
                  <c:v>4.9329299999999998</c:v>
                </c:pt>
                <c:pt idx="303">
                  <c:v>5.00474</c:v>
                </c:pt>
                <c:pt idx="304">
                  <c:v>5.0765500000000001</c:v>
                </c:pt>
                <c:pt idx="305">
                  <c:v>5.1483600000000003</c:v>
                </c:pt>
                <c:pt idx="306">
                  <c:v>5.2201700000000004</c:v>
                </c:pt>
                <c:pt idx="307">
                  <c:v>5.2919799999999997</c:v>
                </c:pt>
                <c:pt idx="308">
                  <c:v>5.3637899999999998</c:v>
                </c:pt>
                <c:pt idx="309">
                  <c:v>5.4356</c:v>
                </c:pt>
                <c:pt idx="310">
                  <c:v>5.5074100000000001</c:v>
                </c:pt>
                <c:pt idx="311">
                  <c:v>5.5792200000000003</c:v>
                </c:pt>
                <c:pt idx="312">
                  <c:v>5.6510300000000004</c:v>
                </c:pt>
                <c:pt idx="313">
                  <c:v>5.7228399999999997</c:v>
                </c:pt>
                <c:pt idx="314">
                  <c:v>5.7946499999999999</c:v>
                </c:pt>
                <c:pt idx="315">
                  <c:v>5.86646</c:v>
                </c:pt>
                <c:pt idx="316">
                  <c:v>5.9382700000000002</c:v>
                </c:pt>
                <c:pt idx="317">
                  <c:v>6.0100800000000003</c:v>
                </c:pt>
                <c:pt idx="318">
                  <c:v>6.0818899999999996</c:v>
                </c:pt>
                <c:pt idx="319">
                  <c:v>6.1536999999999997</c:v>
                </c:pt>
                <c:pt idx="320">
                  <c:v>6.2255099999999999</c:v>
                </c:pt>
                <c:pt idx="321">
                  <c:v>6.29732</c:v>
                </c:pt>
                <c:pt idx="322">
                  <c:v>6.3691300000000002</c:v>
                </c:pt>
                <c:pt idx="323">
                  <c:v>6.4409400000000003</c:v>
                </c:pt>
                <c:pt idx="324">
                  <c:v>6.5127499999999996</c:v>
                </c:pt>
                <c:pt idx="325">
                  <c:v>6.5845599999999997</c:v>
                </c:pt>
                <c:pt idx="326">
                  <c:v>6.6563699999999999</c:v>
                </c:pt>
                <c:pt idx="327">
                  <c:v>6.72818</c:v>
                </c:pt>
                <c:pt idx="328">
                  <c:v>6.7999900000000002</c:v>
                </c:pt>
                <c:pt idx="329">
                  <c:v>6.8999899999999998</c:v>
                </c:pt>
                <c:pt idx="330">
                  <c:v>0</c:v>
                </c:pt>
                <c:pt idx="331">
                  <c:v>0.11937</c:v>
                </c:pt>
                <c:pt idx="332">
                  <c:v>0.30103000000000002</c:v>
                </c:pt>
                <c:pt idx="333">
                  <c:v>0.47711999999999999</c:v>
                </c:pt>
                <c:pt idx="334">
                  <c:v>0.60206000000000004</c:v>
                </c:pt>
                <c:pt idx="335">
                  <c:v>0.69896999999999998</c:v>
                </c:pt>
                <c:pt idx="336">
                  <c:v>0.77815000000000001</c:v>
                </c:pt>
                <c:pt idx="337">
                  <c:v>0.84509999999999996</c:v>
                </c:pt>
                <c:pt idx="338">
                  <c:v>0.90308999999999995</c:v>
                </c:pt>
                <c:pt idx="339">
                  <c:v>0.95423999999999998</c:v>
                </c:pt>
                <c:pt idx="340">
                  <c:v>1</c:v>
                </c:pt>
                <c:pt idx="341">
                  <c:v>1.04139</c:v>
                </c:pt>
                <c:pt idx="342">
                  <c:v>1.07918</c:v>
                </c:pt>
                <c:pt idx="343">
                  <c:v>1.1139399999999999</c:v>
                </c:pt>
                <c:pt idx="344">
                  <c:v>1.1461300000000001</c:v>
                </c:pt>
                <c:pt idx="345">
                  <c:v>1.1760900000000001</c:v>
                </c:pt>
                <c:pt idx="346">
                  <c:v>1.2041200000000001</c:v>
                </c:pt>
                <c:pt idx="347">
                  <c:v>1.23045</c:v>
                </c:pt>
                <c:pt idx="348">
                  <c:v>1.2552700000000001</c:v>
                </c:pt>
                <c:pt idx="349">
                  <c:v>1.2787500000000001</c:v>
                </c:pt>
                <c:pt idx="350">
                  <c:v>1.3010299999999999</c:v>
                </c:pt>
                <c:pt idx="351">
                  <c:v>1.32222</c:v>
                </c:pt>
                <c:pt idx="352">
                  <c:v>1.3424199999999999</c:v>
                </c:pt>
                <c:pt idx="353">
                  <c:v>1.4142300000000001</c:v>
                </c:pt>
                <c:pt idx="354">
                  <c:v>1.48604</c:v>
                </c:pt>
                <c:pt idx="355">
                  <c:v>1.55785</c:v>
                </c:pt>
                <c:pt idx="356">
                  <c:v>1.6296600000000001</c:v>
                </c:pt>
                <c:pt idx="357">
                  <c:v>1.70147</c:v>
                </c:pt>
                <c:pt idx="358">
                  <c:v>1.77328</c:v>
                </c:pt>
                <c:pt idx="359">
                  <c:v>1.8450899999999999</c:v>
                </c:pt>
                <c:pt idx="360">
                  <c:v>1.9169</c:v>
                </c:pt>
                <c:pt idx="361">
                  <c:v>1.98871</c:v>
                </c:pt>
                <c:pt idx="362">
                  <c:v>2.0605199999999999</c:v>
                </c:pt>
                <c:pt idx="363">
                  <c:v>2.1323300000000001</c:v>
                </c:pt>
                <c:pt idx="364">
                  <c:v>2.2041400000000002</c:v>
                </c:pt>
                <c:pt idx="365">
                  <c:v>2.2759499999999999</c:v>
                </c:pt>
                <c:pt idx="366">
                  <c:v>2.3477600000000001</c:v>
                </c:pt>
                <c:pt idx="367">
                  <c:v>2.4129700000000001</c:v>
                </c:pt>
                <c:pt idx="368">
                  <c:v>2.4913799999999999</c:v>
                </c:pt>
                <c:pt idx="369">
                  <c:v>2.5631900000000001</c:v>
                </c:pt>
                <c:pt idx="370">
                  <c:v>2.6349999999999998</c:v>
                </c:pt>
                <c:pt idx="371">
                  <c:v>2.7068099999999999</c:v>
                </c:pt>
                <c:pt idx="372">
                  <c:v>2.7786200000000001</c:v>
                </c:pt>
                <c:pt idx="373">
                  <c:v>2.8504299999999998</c:v>
                </c:pt>
                <c:pt idx="374">
                  <c:v>2.9222399999999999</c:v>
                </c:pt>
                <c:pt idx="375">
                  <c:v>2.9940500000000001</c:v>
                </c:pt>
                <c:pt idx="376">
                  <c:v>3.0658599999999998</c:v>
                </c:pt>
                <c:pt idx="377">
                  <c:v>3.13767</c:v>
                </c:pt>
                <c:pt idx="378">
                  <c:v>3.2094800000000001</c:v>
                </c:pt>
                <c:pt idx="379">
                  <c:v>3.2812899999999998</c:v>
                </c:pt>
                <c:pt idx="380">
                  <c:v>3.3531</c:v>
                </c:pt>
                <c:pt idx="381">
                  <c:v>3.4249100000000001</c:v>
                </c:pt>
                <c:pt idx="382">
                  <c:v>3.4967199999999998</c:v>
                </c:pt>
                <c:pt idx="383">
                  <c:v>3.56853</c:v>
                </c:pt>
                <c:pt idx="384">
                  <c:v>3.6403400000000001</c:v>
                </c:pt>
                <c:pt idx="385">
                  <c:v>3.7121499999999998</c:v>
                </c:pt>
                <c:pt idx="386">
                  <c:v>3.78396</c:v>
                </c:pt>
                <c:pt idx="387">
                  <c:v>3.8557700000000001</c:v>
                </c:pt>
                <c:pt idx="388">
                  <c:v>3.9275799999999998</c:v>
                </c:pt>
                <c:pt idx="389">
                  <c:v>3.99939</c:v>
                </c:pt>
                <c:pt idx="390">
                  <c:v>4.0712000000000002</c:v>
                </c:pt>
                <c:pt idx="391">
                  <c:v>4.1430100000000003</c:v>
                </c:pt>
                <c:pt idx="392">
                  <c:v>4.2148199999999996</c:v>
                </c:pt>
                <c:pt idx="393">
                  <c:v>4.2866299999999997</c:v>
                </c:pt>
                <c:pt idx="394">
                  <c:v>4.3584399999999999</c:v>
                </c:pt>
                <c:pt idx="395">
                  <c:v>4.43025</c:v>
                </c:pt>
                <c:pt idx="396">
                  <c:v>4.5020699999999998</c:v>
                </c:pt>
                <c:pt idx="397">
                  <c:v>4.5738799999999999</c:v>
                </c:pt>
                <c:pt idx="398">
                  <c:v>4.6456900000000001</c:v>
                </c:pt>
                <c:pt idx="399">
                  <c:v>4.7175000000000002</c:v>
                </c:pt>
                <c:pt idx="400">
                  <c:v>4.7893100000000004</c:v>
                </c:pt>
                <c:pt idx="401">
                  <c:v>4.8611199999999997</c:v>
                </c:pt>
                <c:pt idx="402">
                  <c:v>4.9329299999999998</c:v>
                </c:pt>
                <c:pt idx="403">
                  <c:v>5.00474</c:v>
                </c:pt>
                <c:pt idx="404">
                  <c:v>5.0765500000000001</c:v>
                </c:pt>
                <c:pt idx="405">
                  <c:v>5.1483600000000003</c:v>
                </c:pt>
                <c:pt idx="406">
                  <c:v>5.2201700000000004</c:v>
                </c:pt>
                <c:pt idx="407">
                  <c:v>5.2919799999999997</c:v>
                </c:pt>
                <c:pt idx="408">
                  <c:v>5.3637899999999998</c:v>
                </c:pt>
                <c:pt idx="409">
                  <c:v>5.4356</c:v>
                </c:pt>
                <c:pt idx="410">
                  <c:v>5.5074100000000001</c:v>
                </c:pt>
                <c:pt idx="411">
                  <c:v>5.5792200000000003</c:v>
                </c:pt>
                <c:pt idx="412">
                  <c:v>5.6510300000000004</c:v>
                </c:pt>
                <c:pt idx="413">
                  <c:v>5.7228399999999997</c:v>
                </c:pt>
                <c:pt idx="414">
                  <c:v>5.7946499999999999</c:v>
                </c:pt>
                <c:pt idx="415">
                  <c:v>5.86646</c:v>
                </c:pt>
                <c:pt idx="416">
                  <c:v>5.9382700000000002</c:v>
                </c:pt>
                <c:pt idx="417">
                  <c:v>6.0100800000000003</c:v>
                </c:pt>
                <c:pt idx="418">
                  <c:v>6.0818899999999996</c:v>
                </c:pt>
                <c:pt idx="419">
                  <c:v>6.1536999999999997</c:v>
                </c:pt>
                <c:pt idx="420">
                  <c:v>6.2255099999999999</c:v>
                </c:pt>
                <c:pt idx="421">
                  <c:v>6.29732</c:v>
                </c:pt>
                <c:pt idx="422">
                  <c:v>6.3691300000000002</c:v>
                </c:pt>
                <c:pt idx="423">
                  <c:v>6.4409400000000003</c:v>
                </c:pt>
                <c:pt idx="424">
                  <c:v>6.5127499999999996</c:v>
                </c:pt>
                <c:pt idx="425">
                  <c:v>6.5845599999999997</c:v>
                </c:pt>
                <c:pt idx="426">
                  <c:v>6.6563699999999999</c:v>
                </c:pt>
                <c:pt idx="427">
                  <c:v>6.72818</c:v>
                </c:pt>
                <c:pt idx="428">
                  <c:v>6.7999900000000002</c:v>
                </c:pt>
                <c:pt idx="429">
                  <c:v>6.8999899999999998</c:v>
                </c:pt>
                <c:pt idx="430">
                  <c:v>0</c:v>
                </c:pt>
                <c:pt idx="431">
                  <c:v>0.81142000000000003</c:v>
                </c:pt>
                <c:pt idx="432">
                  <c:v>0.84509999999999996</c:v>
                </c:pt>
                <c:pt idx="433">
                  <c:v>0.90308999999999995</c:v>
                </c:pt>
                <c:pt idx="434">
                  <c:v>0.95423999999999998</c:v>
                </c:pt>
                <c:pt idx="435">
                  <c:v>1</c:v>
                </c:pt>
                <c:pt idx="436">
                  <c:v>1.04139</c:v>
                </c:pt>
                <c:pt idx="437">
                  <c:v>1.07918</c:v>
                </c:pt>
                <c:pt idx="438">
                  <c:v>1.1139399999999999</c:v>
                </c:pt>
                <c:pt idx="439">
                  <c:v>1.1461300000000001</c:v>
                </c:pt>
                <c:pt idx="440">
                  <c:v>1.1760900000000001</c:v>
                </c:pt>
                <c:pt idx="441">
                  <c:v>1.2041200000000001</c:v>
                </c:pt>
                <c:pt idx="442">
                  <c:v>1.23045</c:v>
                </c:pt>
                <c:pt idx="443">
                  <c:v>1.2552700000000001</c:v>
                </c:pt>
                <c:pt idx="444">
                  <c:v>1.2787500000000001</c:v>
                </c:pt>
                <c:pt idx="445">
                  <c:v>1.3010299999999999</c:v>
                </c:pt>
                <c:pt idx="446">
                  <c:v>1.32222</c:v>
                </c:pt>
                <c:pt idx="447">
                  <c:v>1.3424199999999999</c:v>
                </c:pt>
                <c:pt idx="448">
                  <c:v>1.3617300000000001</c:v>
                </c:pt>
                <c:pt idx="449">
                  <c:v>1.3802099999999999</c:v>
                </c:pt>
                <c:pt idx="450">
                  <c:v>1.39794</c:v>
                </c:pt>
                <c:pt idx="451">
                  <c:v>1.4149700000000001</c:v>
                </c:pt>
                <c:pt idx="452">
                  <c:v>1.43136</c:v>
                </c:pt>
                <c:pt idx="453">
                  <c:v>1.502</c:v>
                </c:pt>
                <c:pt idx="454">
                  <c:v>1.57264</c:v>
                </c:pt>
                <c:pt idx="455">
                  <c:v>1.6432800000000001</c:v>
                </c:pt>
                <c:pt idx="456">
                  <c:v>1.7139200000000001</c:v>
                </c:pt>
                <c:pt idx="457">
                  <c:v>1.7845599999999999</c:v>
                </c:pt>
                <c:pt idx="458">
                  <c:v>1.8552</c:v>
                </c:pt>
                <c:pt idx="459">
                  <c:v>1.92584</c:v>
                </c:pt>
                <c:pt idx="460">
                  <c:v>1.99648</c:v>
                </c:pt>
                <c:pt idx="461">
                  <c:v>2.0671200000000001</c:v>
                </c:pt>
                <c:pt idx="462">
                  <c:v>2.1377600000000001</c:v>
                </c:pt>
                <c:pt idx="463">
                  <c:v>2.2084000000000001</c:v>
                </c:pt>
                <c:pt idx="464">
                  <c:v>2.2790400000000002</c:v>
                </c:pt>
                <c:pt idx="465">
                  <c:v>2.3496800000000002</c:v>
                </c:pt>
                <c:pt idx="466">
                  <c:v>2.4203199999999998</c:v>
                </c:pt>
                <c:pt idx="467">
                  <c:v>2.4909599999999998</c:v>
                </c:pt>
                <c:pt idx="468">
                  <c:v>2.5615999999999999</c:v>
                </c:pt>
                <c:pt idx="469">
                  <c:v>2.6322399999999999</c:v>
                </c:pt>
                <c:pt idx="470">
                  <c:v>2.7028799999999999</c:v>
                </c:pt>
                <c:pt idx="471">
                  <c:v>2.77352</c:v>
                </c:pt>
                <c:pt idx="472">
                  <c:v>2.84416</c:v>
                </c:pt>
                <c:pt idx="473">
                  <c:v>2.9148000000000001</c:v>
                </c:pt>
                <c:pt idx="474">
                  <c:v>2.9854400000000001</c:v>
                </c:pt>
                <c:pt idx="475">
                  <c:v>3.0560800000000001</c:v>
                </c:pt>
                <c:pt idx="476">
                  <c:v>3.1267200000000002</c:v>
                </c:pt>
                <c:pt idx="477">
                  <c:v>3.1973600000000002</c:v>
                </c:pt>
                <c:pt idx="478">
                  <c:v>3.2679999999999998</c:v>
                </c:pt>
                <c:pt idx="479">
                  <c:v>3.3386399999999998</c:v>
                </c:pt>
                <c:pt idx="480">
                  <c:v>3.4092799999999999</c:v>
                </c:pt>
                <c:pt idx="481">
                  <c:v>3.4799199999999999</c:v>
                </c:pt>
                <c:pt idx="482">
                  <c:v>3.5505599999999999</c:v>
                </c:pt>
                <c:pt idx="483">
                  <c:v>3.6212</c:v>
                </c:pt>
                <c:pt idx="484">
                  <c:v>3.69184</c:v>
                </c:pt>
                <c:pt idx="485">
                  <c:v>3.76248</c:v>
                </c:pt>
                <c:pt idx="486">
                  <c:v>3.8331200000000001</c:v>
                </c:pt>
                <c:pt idx="487">
                  <c:v>3.9037600000000001</c:v>
                </c:pt>
                <c:pt idx="488">
                  <c:v>3.9744000000000002</c:v>
                </c:pt>
                <c:pt idx="489">
                  <c:v>4.0450400000000002</c:v>
                </c:pt>
                <c:pt idx="490">
                  <c:v>4.1156800000000002</c:v>
                </c:pt>
                <c:pt idx="491">
                  <c:v>4.1863200000000003</c:v>
                </c:pt>
                <c:pt idx="492">
                  <c:v>4.2569499999999998</c:v>
                </c:pt>
                <c:pt idx="493">
                  <c:v>4.3275899999999998</c:v>
                </c:pt>
                <c:pt idx="494">
                  <c:v>4.3788200000000002</c:v>
                </c:pt>
                <c:pt idx="495">
                  <c:v>4.4688699999999999</c:v>
                </c:pt>
                <c:pt idx="496">
                  <c:v>4.5395099999999999</c:v>
                </c:pt>
                <c:pt idx="497">
                  <c:v>4.61015</c:v>
                </c:pt>
                <c:pt idx="498">
                  <c:v>4.68079</c:v>
                </c:pt>
                <c:pt idx="499">
                  <c:v>4.75143</c:v>
                </c:pt>
                <c:pt idx="500">
                  <c:v>4.8220700000000001</c:v>
                </c:pt>
                <c:pt idx="501">
                  <c:v>4.8927100000000001</c:v>
                </c:pt>
                <c:pt idx="502">
                  <c:v>4.9633500000000002</c:v>
                </c:pt>
                <c:pt idx="503">
                  <c:v>5.0339900000000002</c:v>
                </c:pt>
                <c:pt idx="504" formatCode="General">
                  <c:v>5.1046300000000002</c:v>
                </c:pt>
                <c:pt idx="505" formatCode="General">
                  <c:v>5.1752700000000003</c:v>
                </c:pt>
                <c:pt idx="506" formatCode="General">
                  <c:v>5.2459100000000003</c:v>
                </c:pt>
                <c:pt idx="507" formatCode="General">
                  <c:v>5.3165500000000003</c:v>
                </c:pt>
                <c:pt idx="508" formatCode="General">
                  <c:v>5.3871900000000004</c:v>
                </c:pt>
                <c:pt idx="509" formatCode="General">
                  <c:v>5.4578300000000004</c:v>
                </c:pt>
                <c:pt idx="510" formatCode="General">
                  <c:v>5.5284700000000004</c:v>
                </c:pt>
                <c:pt idx="511" formatCode="General">
                  <c:v>5.5991099999999996</c:v>
                </c:pt>
                <c:pt idx="512" formatCode="General">
                  <c:v>5.6697499999999996</c:v>
                </c:pt>
                <c:pt idx="513" formatCode="General">
                  <c:v>5.7403899999999997</c:v>
                </c:pt>
                <c:pt idx="514" formatCode="General">
                  <c:v>5.8110299999999997</c:v>
                </c:pt>
                <c:pt idx="515" formatCode="General">
                  <c:v>5.8816699999999997</c:v>
                </c:pt>
                <c:pt idx="516" formatCode="General">
                  <c:v>5.9523099999999998</c:v>
                </c:pt>
                <c:pt idx="517" formatCode="General">
                  <c:v>6.0229499999999998</c:v>
                </c:pt>
                <c:pt idx="518" formatCode="General">
                  <c:v>6.0935899999999998</c:v>
                </c:pt>
                <c:pt idx="519" formatCode="General">
                  <c:v>6.1642299999999999</c:v>
                </c:pt>
                <c:pt idx="520" formatCode="General">
                  <c:v>6.2348699999999999</c:v>
                </c:pt>
                <c:pt idx="521" formatCode="General">
                  <c:v>6.3055099999999999</c:v>
                </c:pt>
                <c:pt idx="522" formatCode="General">
                  <c:v>6.37615</c:v>
                </c:pt>
                <c:pt idx="523" formatCode="General">
                  <c:v>6.44679</c:v>
                </c:pt>
                <c:pt idx="524" formatCode="General">
                  <c:v>6.5174300000000001</c:v>
                </c:pt>
                <c:pt idx="525" formatCode="General">
                  <c:v>6.5880700000000001</c:v>
                </c:pt>
                <c:pt idx="526" formatCode="General">
                  <c:v>6.6587100000000001</c:v>
                </c:pt>
                <c:pt idx="527" formatCode="General">
                  <c:v>6.7293500000000002</c:v>
                </c:pt>
                <c:pt idx="528" formatCode="General">
                  <c:v>6.7999900000000002</c:v>
                </c:pt>
                <c:pt idx="529" formatCode="General">
                  <c:v>6.8999899999999998</c:v>
                </c:pt>
                <c:pt idx="530" formatCode="General">
                  <c:v>0</c:v>
                </c:pt>
                <c:pt idx="531" formatCode="General">
                  <c:v>0.81142000000000003</c:v>
                </c:pt>
                <c:pt idx="532" formatCode="General">
                  <c:v>0.84509999999999996</c:v>
                </c:pt>
                <c:pt idx="533" formatCode="General">
                  <c:v>0.90308999999999995</c:v>
                </c:pt>
                <c:pt idx="534" formatCode="General">
                  <c:v>0.95423999999999998</c:v>
                </c:pt>
                <c:pt idx="535" formatCode="General">
                  <c:v>1</c:v>
                </c:pt>
                <c:pt idx="536" formatCode="General">
                  <c:v>1.04139</c:v>
                </c:pt>
                <c:pt idx="537" formatCode="General">
                  <c:v>1.07918</c:v>
                </c:pt>
                <c:pt idx="538" formatCode="General">
                  <c:v>1.1139399999999999</c:v>
                </c:pt>
                <c:pt idx="539" formatCode="General">
                  <c:v>1.1461300000000001</c:v>
                </c:pt>
                <c:pt idx="540" formatCode="General">
                  <c:v>1.1760900000000001</c:v>
                </c:pt>
                <c:pt idx="541" formatCode="General">
                  <c:v>1.2041200000000001</c:v>
                </c:pt>
                <c:pt idx="542" formatCode="General">
                  <c:v>1.23045</c:v>
                </c:pt>
                <c:pt idx="543" formatCode="General">
                  <c:v>1.2552700000000001</c:v>
                </c:pt>
                <c:pt idx="544" formatCode="General">
                  <c:v>1.2787500000000001</c:v>
                </c:pt>
                <c:pt idx="545" formatCode="General">
                  <c:v>1.3010299999999999</c:v>
                </c:pt>
                <c:pt idx="546" formatCode="General">
                  <c:v>1.32222</c:v>
                </c:pt>
                <c:pt idx="547" formatCode="General">
                  <c:v>1.3424199999999999</c:v>
                </c:pt>
                <c:pt idx="548" formatCode="General">
                  <c:v>1.3617300000000001</c:v>
                </c:pt>
                <c:pt idx="549" formatCode="General">
                  <c:v>1.3802099999999999</c:v>
                </c:pt>
                <c:pt idx="550" formatCode="General">
                  <c:v>1.39794</c:v>
                </c:pt>
                <c:pt idx="551" formatCode="General">
                  <c:v>1.4149700000000001</c:v>
                </c:pt>
                <c:pt idx="552" formatCode="General">
                  <c:v>1.43136</c:v>
                </c:pt>
                <c:pt idx="553" formatCode="General">
                  <c:v>1.502</c:v>
                </c:pt>
                <c:pt idx="554" formatCode="General">
                  <c:v>1.57264</c:v>
                </c:pt>
                <c:pt idx="555" formatCode="General">
                  <c:v>1.6432800000000001</c:v>
                </c:pt>
                <c:pt idx="556" formatCode="General">
                  <c:v>1.7139200000000001</c:v>
                </c:pt>
                <c:pt idx="557" formatCode="General">
                  <c:v>1.7845599999999999</c:v>
                </c:pt>
                <c:pt idx="558" formatCode="General">
                  <c:v>1.8552</c:v>
                </c:pt>
                <c:pt idx="559" formatCode="General">
                  <c:v>1.92584</c:v>
                </c:pt>
                <c:pt idx="560" formatCode="General">
                  <c:v>1.99648</c:v>
                </c:pt>
                <c:pt idx="561" formatCode="General">
                  <c:v>2.0671200000000001</c:v>
                </c:pt>
                <c:pt idx="562" formatCode="General">
                  <c:v>2.1377600000000001</c:v>
                </c:pt>
                <c:pt idx="563" formatCode="General">
                  <c:v>2.2084000000000001</c:v>
                </c:pt>
                <c:pt idx="564" formatCode="General">
                  <c:v>2.2790400000000002</c:v>
                </c:pt>
                <c:pt idx="565" formatCode="General">
                  <c:v>2.3496800000000002</c:v>
                </c:pt>
                <c:pt idx="566" formatCode="General">
                  <c:v>2.4203199999999998</c:v>
                </c:pt>
                <c:pt idx="567" formatCode="General">
                  <c:v>2.4909599999999998</c:v>
                </c:pt>
                <c:pt idx="568" formatCode="General">
                  <c:v>2.5615999999999999</c:v>
                </c:pt>
                <c:pt idx="569" formatCode="General">
                  <c:v>2.6322399999999999</c:v>
                </c:pt>
                <c:pt idx="570" formatCode="General">
                  <c:v>2.7028799999999999</c:v>
                </c:pt>
                <c:pt idx="571" formatCode="General">
                  <c:v>2.77352</c:v>
                </c:pt>
                <c:pt idx="572" formatCode="General">
                  <c:v>2.84416</c:v>
                </c:pt>
                <c:pt idx="573" formatCode="General">
                  <c:v>2.9148000000000001</c:v>
                </c:pt>
                <c:pt idx="574" formatCode="General">
                  <c:v>2.9854400000000001</c:v>
                </c:pt>
                <c:pt idx="575" formatCode="General">
                  <c:v>3.0560800000000001</c:v>
                </c:pt>
                <c:pt idx="576" formatCode="General">
                  <c:v>3.1267200000000002</c:v>
                </c:pt>
                <c:pt idx="577" formatCode="General">
                  <c:v>3.1973600000000002</c:v>
                </c:pt>
                <c:pt idx="578" formatCode="General">
                  <c:v>3.2679999999999998</c:v>
                </c:pt>
                <c:pt idx="579" formatCode="General">
                  <c:v>3.3386399999999998</c:v>
                </c:pt>
                <c:pt idx="580" formatCode="General">
                  <c:v>3.4092799999999999</c:v>
                </c:pt>
                <c:pt idx="581" formatCode="General">
                  <c:v>3.4799199999999999</c:v>
                </c:pt>
                <c:pt idx="582" formatCode="General">
                  <c:v>3.5505599999999999</c:v>
                </c:pt>
                <c:pt idx="583" formatCode="General">
                  <c:v>3.6212</c:v>
                </c:pt>
                <c:pt idx="584" formatCode="General">
                  <c:v>3.69184</c:v>
                </c:pt>
                <c:pt idx="585" formatCode="General">
                  <c:v>3.76248</c:v>
                </c:pt>
                <c:pt idx="586" formatCode="General">
                  <c:v>3.8331200000000001</c:v>
                </c:pt>
                <c:pt idx="587" formatCode="General">
                  <c:v>3.9037600000000001</c:v>
                </c:pt>
                <c:pt idx="588" formatCode="General">
                  <c:v>3.9744000000000002</c:v>
                </c:pt>
                <c:pt idx="589" formatCode="General">
                  <c:v>4.0450400000000002</c:v>
                </c:pt>
                <c:pt idx="590" formatCode="General">
                  <c:v>4.1156800000000002</c:v>
                </c:pt>
                <c:pt idx="591" formatCode="General">
                  <c:v>4.1863200000000003</c:v>
                </c:pt>
                <c:pt idx="592" formatCode="General">
                  <c:v>4.2569499999999998</c:v>
                </c:pt>
                <c:pt idx="593" formatCode="General">
                  <c:v>4.3275899999999998</c:v>
                </c:pt>
                <c:pt idx="594" formatCode="General">
                  <c:v>4.3646599999999998</c:v>
                </c:pt>
                <c:pt idx="595" formatCode="General">
                  <c:v>4.4688699999999999</c:v>
                </c:pt>
                <c:pt idx="596" formatCode="General">
                  <c:v>4.5395099999999999</c:v>
                </c:pt>
                <c:pt idx="597" formatCode="General">
                  <c:v>4.61015</c:v>
                </c:pt>
                <c:pt idx="598" formatCode="General">
                  <c:v>4.68079</c:v>
                </c:pt>
                <c:pt idx="599" formatCode="General">
                  <c:v>4.75143</c:v>
                </c:pt>
                <c:pt idx="600" formatCode="General">
                  <c:v>4.8220700000000001</c:v>
                </c:pt>
                <c:pt idx="601" formatCode="General">
                  <c:v>4.8927100000000001</c:v>
                </c:pt>
                <c:pt idx="602" formatCode="General">
                  <c:v>4.9633500000000002</c:v>
                </c:pt>
                <c:pt idx="603" formatCode="General">
                  <c:v>5.0339900000000002</c:v>
                </c:pt>
                <c:pt idx="604">
                  <c:v>5.1046300000000002</c:v>
                </c:pt>
                <c:pt idx="605">
                  <c:v>5.1752700000000003</c:v>
                </c:pt>
                <c:pt idx="606">
                  <c:v>5.2459100000000003</c:v>
                </c:pt>
                <c:pt idx="607">
                  <c:v>5.3165500000000003</c:v>
                </c:pt>
                <c:pt idx="608">
                  <c:v>5.3871900000000004</c:v>
                </c:pt>
                <c:pt idx="609">
                  <c:v>5.4578300000000004</c:v>
                </c:pt>
                <c:pt idx="610">
                  <c:v>5.5284700000000004</c:v>
                </c:pt>
                <c:pt idx="611">
                  <c:v>5.5991099999999996</c:v>
                </c:pt>
                <c:pt idx="612">
                  <c:v>5.6697499999999996</c:v>
                </c:pt>
                <c:pt idx="613">
                  <c:v>5.7403899999999997</c:v>
                </c:pt>
                <c:pt idx="614">
                  <c:v>5.8110299999999997</c:v>
                </c:pt>
                <c:pt idx="615">
                  <c:v>5.8816699999999997</c:v>
                </c:pt>
                <c:pt idx="616">
                  <c:v>5.9523099999999998</c:v>
                </c:pt>
                <c:pt idx="617">
                  <c:v>6.0229499999999998</c:v>
                </c:pt>
                <c:pt idx="618">
                  <c:v>6.0935899999999998</c:v>
                </c:pt>
                <c:pt idx="619">
                  <c:v>6.1642299999999999</c:v>
                </c:pt>
                <c:pt idx="620">
                  <c:v>6.2348699999999999</c:v>
                </c:pt>
                <c:pt idx="621">
                  <c:v>6.3055099999999999</c:v>
                </c:pt>
                <c:pt idx="622">
                  <c:v>6.37615</c:v>
                </c:pt>
                <c:pt idx="623">
                  <c:v>6.44679</c:v>
                </c:pt>
                <c:pt idx="624">
                  <c:v>6.5174300000000001</c:v>
                </c:pt>
                <c:pt idx="625">
                  <c:v>6.5880700000000001</c:v>
                </c:pt>
              </c:numCache>
            </c:numRef>
          </c:xVal>
          <c:yVal>
            <c:numRef>
              <c:f>'Mualem 50 runs'!$C$11:$C$636</c:f>
              <c:numCache>
                <c:formatCode>0.00000</c:formatCode>
                <c:ptCount val="626"/>
                <c:pt idx="30">
                  <c:v>2.2140300000000002</c:v>
                </c:pt>
                <c:pt idx="31">
                  <c:v>2.2140300000000002</c:v>
                </c:pt>
                <c:pt idx="32">
                  <c:v>2.1979000000000002</c:v>
                </c:pt>
                <c:pt idx="33">
                  <c:v>2.1245400000000001</c:v>
                </c:pt>
                <c:pt idx="34">
                  <c:v>2.0544199999999999</c:v>
                </c:pt>
                <c:pt idx="35">
                  <c:v>1.98719</c:v>
                </c:pt>
                <c:pt idx="36">
                  <c:v>1.92259</c:v>
                </c:pt>
                <c:pt idx="37">
                  <c:v>1.8604000000000001</c:v>
                </c:pt>
                <c:pt idx="38">
                  <c:v>1.8004599999999999</c:v>
                </c:pt>
                <c:pt idx="39">
                  <c:v>1.7425999999999999</c:v>
                </c:pt>
                <c:pt idx="40">
                  <c:v>1.6867000000000001</c:v>
                </c:pt>
                <c:pt idx="41">
                  <c:v>1.63262</c:v>
                </c:pt>
                <c:pt idx="42">
                  <c:v>1.5802799999999999</c:v>
                </c:pt>
                <c:pt idx="43">
                  <c:v>1.52955</c:v>
                </c:pt>
                <c:pt idx="44">
                  <c:v>1.48037</c:v>
                </c:pt>
                <c:pt idx="45">
                  <c:v>1.4326399999999999</c:v>
                </c:pt>
                <c:pt idx="46">
                  <c:v>1.38629</c:v>
                </c:pt>
                <c:pt idx="47">
                  <c:v>1.3412500000000001</c:v>
                </c:pt>
                <c:pt idx="48">
                  <c:v>1.29745</c:v>
                </c:pt>
                <c:pt idx="49">
                  <c:v>1.25484</c:v>
                </c:pt>
                <c:pt idx="50">
                  <c:v>1.2133499999999999</c:v>
                </c:pt>
                <c:pt idx="51">
                  <c:v>1.1729400000000001</c:v>
                </c:pt>
                <c:pt idx="52">
                  <c:v>1.1335500000000001</c:v>
                </c:pt>
                <c:pt idx="53">
                  <c:v>0.95843999999999996</c:v>
                </c:pt>
                <c:pt idx="54">
                  <c:v>0.77537</c:v>
                </c:pt>
                <c:pt idx="55">
                  <c:v>0.58533000000000002</c:v>
                </c:pt>
                <c:pt idx="56">
                  <c:v>0.38935999999999998</c:v>
                </c:pt>
                <c:pt idx="57">
                  <c:v>0.18848000000000001</c:v>
                </c:pt>
                <c:pt idx="58">
                  <c:v>-1.6279999999999999E-2</c:v>
                </c:pt>
                <c:pt idx="59">
                  <c:v>-0.22387000000000001</c:v>
                </c:pt>
                <c:pt idx="60">
                  <c:v>-0.43313000000000001</c:v>
                </c:pt>
                <c:pt idx="61">
                  <c:v>-0.64268999999999998</c:v>
                </c:pt>
                <c:pt idx="62">
                  <c:v>-0.85077999999999998</c:v>
                </c:pt>
                <c:pt idx="63">
                  <c:v>-1.0549599999999999</c:v>
                </c:pt>
                <c:pt idx="64">
                  <c:v>-1.2518499999999999</c:v>
                </c:pt>
                <c:pt idx="65">
                  <c:v>-1.45045</c:v>
                </c:pt>
                <c:pt idx="66">
                  <c:v>-1.64975</c:v>
                </c:pt>
                <c:pt idx="67">
                  <c:v>-1.8443499999999999</c:v>
                </c:pt>
                <c:pt idx="68">
                  <c:v>-2.0332699999999999</c:v>
                </c:pt>
                <c:pt idx="69">
                  <c:v>-2.2156600000000002</c:v>
                </c:pt>
                <c:pt idx="70">
                  <c:v>-2.3908100000000001</c:v>
                </c:pt>
                <c:pt idx="71">
                  <c:v>-2.5582600000000002</c:v>
                </c:pt>
                <c:pt idx="72">
                  <c:v>-2.7178499999999999</c:v>
                </c:pt>
                <c:pt idx="73">
                  <c:v>-2.86971</c:v>
                </c:pt>
                <c:pt idx="74">
                  <c:v>-3.0142600000000002</c:v>
                </c:pt>
                <c:pt idx="75">
                  <c:v>-3.1521300000000001</c:v>
                </c:pt>
                <c:pt idx="76">
                  <c:v>-3.2840699999999998</c:v>
                </c:pt>
                <c:pt idx="77">
                  <c:v>-3.41092</c:v>
                </c:pt>
                <c:pt idx="78">
                  <c:v>-3.53349</c:v>
                </c:pt>
                <c:pt idx="79">
                  <c:v>-3.65252</c:v>
                </c:pt>
                <c:pt idx="80">
                  <c:v>-3.7686899999999999</c:v>
                </c:pt>
                <c:pt idx="81">
                  <c:v>-3.8825699999999999</c:v>
                </c:pt>
                <c:pt idx="82">
                  <c:v>-3.9946299999999999</c:v>
                </c:pt>
                <c:pt idx="83">
                  <c:v>-4.10527</c:v>
                </c:pt>
                <c:pt idx="84">
                  <c:v>-4.2147699999999997</c:v>
                </c:pt>
                <c:pt idx="85">
                  <c:v>-4.3234000000000004</c:v>
                </c:pt>
                <c:pt idx="86">
                  <c:v>-4.4313399999999996</c:v>
                </c:pt>
                <c:pt idx="87">
                  <c:v>-4.5387199999999996</c:v>
                </c:pt>
                <c:pt idx="88">
                  <c:v>-4.6456499999999998</c:v>
                </c:pt>
                <c:pt idx="89">
                  <c:v>-4.7522200000000003</c:v>
                </c:pt>
                <c:pt idx="90">
                  <c:v>-4.85846</c:v>
                </c:pt>
                <c:pt idx="91">
                  <c:v>-4.96441</c:v>
                </c:pt>
                <c:pt idx="92">
                  <c:v>-5.0700700000000003</c:v>
                </c:pt>
                <c:pt idx="93">
                  <c:v>-5.1754300000000004</c:v>
                </c:pt>
                <c:pt idx="94">
                  <c:v>-5.2804700000000002</c:v>
                </c:pt>
                <c:pt idx="95">
                  <c:v>-5.3851500000000003</c:v>
                </c:pt>
                <c:pt idx="96">
                  <c:v>-5.4893900000000002</c:v>
                </c:pt>
                <c:pt idx="97">
                  <c:v>-5.5931100000000002</c:v>
                </c:pt>
                <c:pt idx="98">
                  <c:v>-5.6961899999999996</c:v>
                </c:pt>
                <c:pt idx="99">
                  <c:v>-5.7984999999999998</c:v>
                </c:pt>
                <c:pt idx="100">
                  <c:v>-5.8998699999999999</c:v>
                </c:pt>
                <c:pt idx="101">
                  <c:v>-6.0000999999999998</c:v>
                </c:pt>
                <c:pt idx="102">
                  <c:v>-6.0989399999999998</c:v>
                </c:pt>
                <c:pt idx="103">
                  <c:v>-6.1961300000000001</c:v>
                </c:pt>
                <c:pt idx="104">
                  <c:v>-6.2913800000000002</c:v>
                </c:pt>
                <c:pt idx="105">
                  <c:v>-6.38436</c:v>
                </c:pt>
                <c:pt idx="106">
                  <c:v>-6.4747700000000004</c:v>
                </c:pt>
                <c:pt idx="107">
                  <c:v>-6.5623100000000001</c:v>
                </c:pt>
                <c:pt idx="108">
                  <c:v>-6.6467599999999996</c:v>
                </c:pt>
                <c:pt idx="109">
                  <c:v>-6.7279799999999996</c:v>
                </c:pt>
                <c:pt idx="110">
                  <c:v>-6.8059599999999998</c:v>
                </c:pt>
                <c:pt idx="111">
                  <c:v>-6.8808699999999998</c:v>
                </c:pt>
                <c:pt idx="112">
                  <c:v>-6.9530799999999999</c:v>
                </c:pt>
                <c:pt idx="113">
                  <c:v>-7.02318</c:v>
                </c:pt>
                <c:pt idx="114">
                  <c:v>-7.09199</c:v>
                </c:pt>
                <c:pt idx="115">
                  <c:v>-7.1580899999999996</c:v>
                </c:pt>
                <c:pt idx="116">
                  <c:v>-7.2300700000000004</c:v>
                </c:pt>
                <c:pt idx="117">
                  <c:v>-7.3020100000000001</c:v>
                </c:pt>
                <c:pt idx="118">
                  <c:v>-7.3779599999999999</c:v>
                </c:pt>
                <c:pt idx="119">
                  <c:v>-7.4596600000000004</c:v>
                </c:pt>
                <c:pt idx="120">
                  <c:v>-7.5489600000000001</c:v>
                </c:pt>
                <c:pt idx="121">
                  <c:v>-7.6478099999999998</c:v>
                </c:pt>
                <c:pt idx="122">
                  <c:v>-7.7581600000000002</c:v>
                </c:pt>
                <c:pt idx="123">
                  <c:v>-7.8818299999999999</c:v>
                </c:pt>
                <c:pt idx="124">
                  <c:v>-8.0202600000000004</c:v>
                </c:pt>
                <c:pt idx="125">
                  <c:v>-8.17408</c:v>
                </c:pt>
                <c:pt idx="126">
                  <c:v>-8.3422999999999998</c:v>
                </c:pt>
                <c:pt idx="127">
                  <c:v>-8.5213300000000007</c:v>
                </c:pt>
                <c:pt idx="128">
                  <c:v>-8.7040699999999998</c:v>
                </c:pt>
                <c:pt idx="129">
                  <c:v>-9.6778999999999993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9F4-4CA0-A820-E0AEB064B2CF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'Mualem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0.90308998699194354</c:v>
                </c:pt>
                <c:pt idx="3">
                  <c:v>1.6720978579357175</c:v>
                </c:pt>
                <c:pt idx="4">
                  <c:v>1.7160033436347992</c:v>
                </c:pt>
                <c:pt idx="5">
                  <c:v>1.7481880270062005</c:v>
                </c:pt>
                <c:pt idx="6">
                  <c:v>1.7781512503836436</c:v>
                </c:pt>
                <c:pt idx="7">
                  <c:v>1.7993405494535817</c:v>
                </c:pt>
                <c:pt idx="8">
                  <c:v>1.8195439355418688</c:v>
                </c:pt>
                <c:pt idx="9">
                  <c:v>1.8325089127062364</c:v>
                </c:pt>
                <c:pt idx="10">
                  <c:v>1.8450980400142569</c:v>
                </c:pt>
                <c:pt idx="11">
                  <c:v>1.8573324964312685</c:v>
                </c:pt>
                <c:pt idx="12">
                  <c:v>1.8692317197309762</c:v>
                </c:pt>
                <c:pt idx="13">
                  <c:v>1.8808135922807914</c:v>
                </c:pt>
                <c:pt idx="14">
                  <c:v>1.9030899869919435</c:v>
                </c:pt>
                <c:pt idx="15">
                  <c:v>1.9242792860618816</c:v>
                </c:pt>
                <c:pt idx="16">
                  <c:v>1.9493900066449128</c:v>
                </c:pt>
                <c:pt idx="17">
                  <c:v>1.9777236052888478</c:v>
                </c:pt>
                <c:pt idx="18">
                  <c:v>2</c:v>
                </c:pt>
                <c:pt idx="19">
                  <c:v>2.0253058652647704</c:v>
                </c:pt>
                <c:pt idx="20">
                  <c:v>2.0453229787866576</c:v>
                </c:pt>
                <c:pt idx="21">
                  <c:v>2.0644579892269186</c:v>
                </c:pt>
                <c:pt idx="22">
                  <c:v>2.0969100130080562</c:v>
                </c:pt>
                <c:pt idx="23">
                  <c:v>2.1553360374650619</c:v>
                </c:pt>
                <c:pt idx="24">
                  <c:v>2.2648178230095364</c:v>
                </c:pt>
                <c:pt idx="25">
                  <c:v>2.4149733479708178</c:v>
                </c:pt>
                <c:pt idx="26">
                  <c:v>2.5943925503754266</c:v>
                </c:pt>
                <c:pt idx="27">
                  <c:v>2.7888751157754168</c:v>
                </c:pt>
                <c:pt idx="28">
                  <c:v>2.9885589568786157</c:v>
                </c:pt>
                <c:pt idx="29">
                  <c:v>3.3481100684802376</c:v>
                </c:pt>
                <c:pt idx="30">
                  <c:v>0</c:v>
                </c:pt>
                <c:pt idx="31">
                  <c:v>0.83162999999999998</c:v>
                </c:pt>
                <c:pt idx="32">
                  <c:v>0.84509999999999996</c:v>
                </c:pt>
                <c:pt idx="33">
                  <c:v>0.90308999999999995</c:v>
                </c:pt>
                <c:pt idx="34">
                  <c:v>0.95423999999999998</c:v>
                </c:pt>
                <c:pt idx="35">
                  <c:v>1</c:v>
                </c:pt>
                <c:pt idx="36">
                  <c:v>1.04139</c:v>
                </c:pt>
                <c:pt idx="37">
                  <c:v>1.07918</c:v>
                </c:pt>
                <c:pt idx="38">
                  <c:v>1.1139399999999999</c:v>
                </c:pt>
                <c:pt idx="39">
                  <c:v>1.1461300000000001</c:v>
                </c:pt>
                <c:pt idx="40">
                  <c:v>1.1760900000000001</c:v>
                </c:pt>
                <c:pt idx="41">
                  <c:v>1.2041200000000001</c:v>
                </c:pt>
                <c:pt idx="42">
                  <c:v>1.23045</c:v>
                </c:pt>
                <c:pt idx="43">
                  <c:v>1.2552700000000001</c:v>
                </c:pt>
                <c:pt idx="44">
                  <c:v>1.2787500000000001</c:v>
                </c:pt>
                <c:pt idx="45">
                  <c:v>1.3010299999999999</c:v>
                </c:pt>
                <c:pt idx="46">
                  <c:v>1.32222</c:v>
                </c:pt>
                <c:pt idx="47">
                  <c:v>1.3424199999999999</c:v>
                </c:pt>
                <c:pt idx="48">
                  <c:v>1.3617300000000001</c:v>
                </c:pt>
                <c:pt idx="49">
                  <c:v>1.3802099999999999</c:v>
                </c:pt>
                <c:pt idx="50">
                  <c:v>1.39794</c:v>
                </c:pt>
                <c:pt idx="51">
                  <c:v>1.4149700000000001</c:v>
                </c:pt>
                <c:pt idx="52">
                  <c:v>1.43136</c:v>
                </c:pt>
                <c:pt idx="53">
                  <c:v>1.502</c:v>
                </c:pt>
                <c:pt idx="54">
                  <c:v>1.57264</c:v>
                </c:pt>
                <c:pt idx="55">
                  <c:v>1.6432800000000001</c:v>
                </c:pt>
                <c:pt idx="56">
                  <c:v>1.7139200000000001</c:v>
                </c:pt>
                <c:pt idx="57">
                  <c:v>1.7845599999999999</c:v>
                </c:pt>
                <c:pt idx="58">
                  <c:v>1.8552</c:v>
                </c:pt>
                <c:pt idx="59">
                  <c:v>1.92584</c:v>
                </c:pt>
                <c:pt idx="60">
                  <c:v>1.99648</c:v>
                </c:pt>
                <c:pt idx="61">
                  <c:v>2.0671200000000001</c:v>
                </c:pt>
                <c:pt idx="62">
                  <c:v>2.1377600000000001</c:v>
                </c:pt>
                <c:pt idx="63">
                  <c:v>2.2084000000000001</c:v>
                </c:pt>
                <c:pt idx="64">
                  <c:v>2.2790400000000002</c:v>
                </c:pt>
                <c:pt idx="65">
                  <c:v>2.3496800000000002</c:v>
                </c:pt>
                <c:pt idx="66">
                  <c:v>2.4203199999999998</c:v>
                </c:pt>
                <c:pt idx="67">
                  <c:v>2.4909599999999998</c:v>
                </c:pt>
                <c:pt idx="68">
                  <c:v>2.5615999999999999</c:v>
                </c:pt>
                <c:pt idx="69">
                  <c:v>2.6322399999999999</c:v>
                </c:pt>
                <c:pt idx="70">
                  <c:v>2.7028799999999999</c:v>
                </c:pt>
                <c:pt idx="71">
                  <c:v>2.77352</c:v>
                </c:pt>
                <c:pt idx="72">
                  <c:v>2.84416</c:v>
                </c:pt>
                <c:pt idx="73">
                  <c:v>2.9148000000000001</c:v>
                </c:pt>
                <c:pt idx="74">
                  <c:v>2.9854400000000001</c:v>
                </c:pt>
                <c:pt idx="75">
                  <c:v>3.0560800000000001</c:v>
                </c:pt>
                <c:pt idx="76">
                  <c:v>3.1267200000000002</c:v>
                </c:pt>
                <c:pt idx="77">
                  <c:v>3.1973600000000002</c:v>
                </c:pt>
                <c:pt idx="78">
                  <c:v>3.2679999999999998</c:v>
                </c:pt>
                <c:pt idx="79">
                  <c:v>3.3386399999999998</c:v>
                </c:pt>
                <c:pt idx="80">
                  <c:v>3.4092799999999999</c:v>
                </c:pt>
                <c:pt idx="81">
                  <c:v>3.4799199999999999</c:v>
                </c:pt>
                <c:pt idx="82">
                  <c:v>3.5505599999999999</c:v>
                </c:pt>
                <c:pt idx="83">
                  <c:v>3.6212</c:v>
                </c:pt>
                <c:pt idx="84">
                  <c:v>3.69184</c:v>
                </c:pt>
                <c:pt idx="85">
                  <c:v>3.76248</c:v>
                </c:pt>
                <c:pt idx="86">
                  <c:v>3.8331200000000001</c:v>
                </c:pt>
                <c:pt idx="87">
                  <c:v>3.9037600000000001</c:v>
                </c:pt>
                <c:pt idx="88">
                  <c:v>3.9744000000000002</c:v>
                </c:pt>
                <c:pt idx="89">
                  <c:v>4.0450400000000002</c:v>
                </c:pt>
                <c:pt idx="90">
                  <c:v>4.1156800000000002</c:v>
                </c:pt>
                <c:pt idx="91">
                  <c:v>4.1863200000000003</c:v>
                </c:pt>
                <c:pt idx="92">
                  <c:v>4.2569499999999998</c:v>
                </c:pt>
                <c:pt idx="93">
                  <c:v>4.3275899999999998</c:v>
                </c:pt>
                <c:pt idx="94">
                  <c:v>4.3982299999999999</c:v>
                </c:pt>
                <c:pt idx="95">
                  <c:v>4.4688699999999999</c:v>
                </c:pt>
                <c:pt idx="96">
                  <c:v>4.5395099999999999</c:v>
                </c:pt>
                <c:pt idx="97">
                  <c:v>4.61015</c:v>
                </c:pt>
                <c:pt idx="98">
                  <c:v>4.68079</c:v>
                </c:pt>
                <c:pt idx="99">
                  <c:v>4.75143</c:v>
                </c:pt>
                <c:pt idx="100">
                  <c:v>4.8220700000000001</c:v>
                </c:pt>
                <c:pt idx="101">
                  <c:v>4.8927100000000001</c:v>
                </c:pt>
                <c:pt idx="102">
                  <c:v>4.9633500000000002</c:v>
                </c:pt>
                <c:pt idx="103">
                  <c:v>5.0339900000000002</c:v>
                </c:pt>
                <c:pt idx="104">
                  <c:v>5.1046300000000002</c:v>
                </c:pt>
                <c:pt idx="105">
                  <c:v>5.1752700000000003</c:v>
                </c:pt>
                <c:pt idx="106">
                  <c:v>5.2459100000000003</c:v>
                </c:pt>
                <c:pt idx="107">
                  <c:v>5.3165500000000003</c:v>
                </c:pt>
                <c:pt idx="108">
                  <c:v>5.3871900000000004</c:v>
                </c:pt>
                <c:pt idx="109">
                  <c:v>5.4578300000000004</c:v>
                </c:pt>
                <c:pt idx="110">
                  <c:v>5.5284700000000004</c:v>
                </c:pt>
                <c:pt idx="111">
                  <c:v>5.5991099999999996</c:v>
                </c:pt>
                <c:pt idx="112">
                  <c:v>5.6697499999999996</c:v>
                </c:pt>
                <c:pt idx="113">
                  <c:v>5.7403899999999997</c:v>
                </c:pt>
                <c:pt idx="114">
                  <c:v>5.8110299999999997</c:v>
                </c:pt>
                <c:pt idx="115">
                  <c:v>5.8791599999999997</c:v>
                </c:pt>
                <c:pt idx="116">
                  <c:v>5.9523099999999998</c:v>
                </c:pt>
                <c:pt idx="117">
                  <c:v>6.0229499999999998</c:v>
                </c:pt>
                <c:pt idx="118">
                  <c:v>6.0935899999999998</c:v>
                </c:pt>
                <c:pt idx="119">
                  <c:v>6.1642299999999999</c:v>
                </c:pt>
                <c:pt idx="120">
                  <c:v>6.2348699999999999</c:v>
                </c:pt>
                <c:pt idx="121">
                  <c:v>6.3055099999999999</c:v>
                </c:pt>
                <c:pt idx="122">
                  <c:v>6.37615</c:v>
                </c:pt>
                <c:pt idx="123">
                  <c:v>6.44679</c:v>
                </c:pt>
                <c:pt idx="124">
                  <c:v>6.5174300000000001</c:v>
                </c:pt>
                <c:pt idx="125">
                  <c:v>6.5880700000000001</c:v>
                </c:pt>
                <c:pt idx="126">
                  <c:v>6.6587100000000001</c:v>
                </c:pt>
                <c:pt idx="127">
                  <c:v>6.7293500000000002</c:v>
                </c:pt>
                <c:pt idx="128">
                  <c:v>6.7999900000000002</c:v>
                </c:pt>
                <c:pt idx="129">
                  <c:v>6.8999899999999998</c:v>
                </c:pt>
                <c:pt idx="130">
                  <c:v>0</c:v>
                </c:pt>
                <c:pt idx="131">
                  <c:v>0.19414000000000001</c:v>
                </c:pt>
                <c:pt idx="132">
                  <c:v>0.30103000000000002</c:v>
                </c:pt>
                <c:pt idx="133">
                  <c:v>0.47711999999999999</c:v>
                </c:pt>
                <c:pt idx="134">
                  <c:v>0.60206000000000004</c:v>
                </c:pt>
                <c:pt idx="135">
                  <c:v>0.69896999999999998</c:v>
                </c:pt>
                <c:pt idx="136">
                  <c:v>0.77815000000000001</c:v>
                </c:pt>
                <c:pt idx="137">
                  <c:v>0.84509999999999996</c:v>
                </c:pt>
                <c:pt idx="138">
                  <c:v>0.90308999999999995</c:v>
                </c:pt>
                <c:pt idx="139">
                  <c:v>0.95423999999999998</c:v>
                </c:pt>
                <c:pt idx="140">
                  <c:v>1</c:v>
                </c:pt>
                <c:pt idx="141">
                  <c:v>1.04139</c:v>
                </c:pt>
                <c:pt idx="142">
                  <c:v>1.07918</c:v>
                </c:pt>
                <c:pt idx="143">
                  <c:v>1.1139399999999999</c:v>
                </c:pt>
                <c:pt idx="144">
                  <c:v>1.1461300000000001</c:v>
                </c:pt>
                <c:pt idx="145">
                  <c:v>1.1760900000000001</c:v>
                </c:pt>
                <c:pt idx="146">
                  <c:v>1.2041200000000001</c:v>
                </c:pt>
                <c:pt idx="147">
                  <c:v>1.23045</c:v>
                </c:pt>
                <c:pt idx="148">
                  <c:v>1.2552700000000001</c:v>
                </c:pt>
                <c:pt idx="149">
                  <c:v>1.2787500000000001</c:v>
                </c:pt>
                <c:pt idx="150">
                  <c:v>1.3010299999999999</c:v>
                </c:pt>
                <c:pt idx="151">
                  <c:v>1.32222</c:v>
                </c:pt>
                <c:pt idx="152">
                  <c:v>1.3424199999999999</c:v>
                </c:pt>
                <c:pt idx="153">
                  <c:v>1.4142300000000001</c:v>
                </c:pt>
                <c:pt idx="154">
                  <c:v>1.48604</c:v>
                </c:pt>
                <c:pt idx="155">
                  <c:v>1.55785</c:v>
                </c:pt>
                <c:pt idx="156">
                  <c:v>1.6296600000000001</c:v>
                </c:pt>
                <c:pt idx="157">
                  <c:v>1.70147</c:v>
                </c:pt>
                <c:pt idx="158">
                  <c:v>1.77328</c:v>
                </c:pt>
                <c:pt idx="159">
                  <c:v>1.8450899999999999</c:v>
                </c:pt>
                <c:pt idx="160">
                  <c:v>1.9169</c:v>
                </c:pt>
                <c:pt idx="161">
                  <c:v>1.98871</c:v>
                </c:pt>
                <c:pt idx="162">
                  <c:v>2.0605199999999999</c:v>
                </c:pt>
                <c:pt idx="163">
                  <c:v>2.1323300000000001</c:v>
                </c:pt>
                <c:pt idx="164">
                  <c:v>2.2041400000000002</c:v>
                </c:pt>
                <c:pt idx="165">
                  <c:v>2.2759499999999999</c:v>
                </c:pt>
                <c:pt idx="166">
                  <c:v>2.3477600000000001</c:v>
                </c:pt>
                <c:pt idx="167">
                  <c:v>2.4195700000000002</c:v>
                </c:pt>
                <c:pt idx="168">
                  <c:v>2.4913799999999999</c:v>
                </c:pt>
                <c:pt idx="169">
                  <c:v>2.5631900000000001</c:v>
                </c:pt>
                <c:pt idx="170">
                  <c:v>2.6349999999999998</c:v>
                </c:pt>
                <c:pt idx="171">
                  <c:v>2.7068099999999999</c:v>
                </c:pt>
                <c:pt idx="172">
                  <c:v>2.7786200000000001</c:v>
                </c:pt>
                <c:pt idx="173">
                  <c:v>2.8504299999999998</c:v>
                </c:pt>
                <c:pt idx="174">
                  <c:v>2.9222399999999999</c:v>
                </c:pt>
                <c:pt idx="175">
                  <c:v>2.9940500000000001</c:v>
                </c:pt>
                <c:pt idx="176">
                  <c:v>3.0658599999999998</c:v>
                </c:pt>
                <c:pt idx="177">
                  <c:v>3.13767</c:v>
                </c:pt>
                <c:pt idx="178">
                  <c:v>3.2094800000000001</c:v>
                </c:pt>
                <c:pt idx="179">
                  <c:v>3.2812899999999998</c:v>
                </c:pt>
                <c:pt idx="180">
                  <c:v>3.3531</c:v>
                </c:pt>
                <c:pt idx="181">
                  <c:v>3.4249100000000001</c:v>
                </c:pt>
                <c:pt idx="182">
                  <c:v>3.4967199999999998</c:v>
                </c:pt>
                <c:pt idx="183">
                  <c:v>3.56853</c:v>
                </c:pt>
                <c:pt idx="184">
                  <c:v>3.6403400000000001</c:v>
                </c:pt>
                <c:pt idx="185">
                  <c:v>3.7121499999999998</c:v>
                </c:pt>
                <c:pt idx="186">
                  <c:v>3.78396</c:v>
                </c:pt>
                <c:pt idx="187">
                  <c:v>3.8557700000000001</c:v>
                </c:pt>
                <c:pt idx="188">
                  <c:v>3.9275799999999998</c:v>
                </c:pt>
                <c:pt idx="189">
                  <c:v>3.99939</c:v>
                </c:pt>
                <c:pt idx="190">
                  <c:v>4.0712000000000002</c:v>
                </c:pt>
                <c:pt idx="191">
                  <c:v>4.1430100000000003</c:v>
                </c:pt>
                <c:pt idx="192">
                  <c:v>4.2148199999999996</c:v>
                </c:pt>
                <c:pt idx="193">
                  <c:v>4.2866299999999997</c:v>
                </c:pt>
                <c:pt idx="194">
                  <c:v>4.3584399999999999</c:v>
                </c:pt>
                <c:pt idx="195">
                  <c:v>4.43025</c:v>
                </c:pt>
                <c:pt idx="196">
                  <c:v>4.5020699999999998</c:v>
                </c:pt>
                <c:pt idx="197">
                  <c:v>4.5738799999999999</c:v>
                </c:pt>
                <c:pt idx="198">
                  <c:v>4.6456900000000001</c:v>
                </c:pt>
                <c:pt idx="199">
                  <c:v>4.7175000000000002</c:v>
                </c:pt>
                <c:pt idx="200">
                  <c:v>4.7893100000000004</c:v>
                </c:pt>
                <c:pt idx="201">
                  <c:v>4.8611199999999997</c:v>
                </c:pt>
                <c:pt idx="202">
                  <c:v>4.9329299999999998</c:v>
                </c:pt>
                <c:pt idx="203">
                  <c:v>5.00474</c:v>
                </c:pt>
                <c:pt idx="204">
                  <c:v>5.0765500000000001</c:v>
                </c:pt>
                <c:pt idx="205">
                  <c:v>5.1483600000000003</c:v>
                </c:pt>
                <c:pt idx="206">
                  <c:v>5.2201700000000004</c:v>
                </c:pt>
                <c:pt idx="207">
                  <c:v>5.2919799999999997</c:v>
                </c:pt>
                <c:pt idx="208">
                  <c:v>5.3637899999999998</c:v>
                </c:pt>
                <c:pt idx="209">
                  <c:v>5.4356</c:v>
                </c:pt>
                <c:pt idx="210">
                  <c:v>5.5074100000000001</c:v>
                </c:pt>
                <c:pt idx="211">
                  <c:v>5.5792200000000003</c:v>
                </c:pt>
                <c:pt idx="212">
                  <c:v>5.6510300000000004</c:v>
                </c:pt>
                <c:pt idx="213">
                  <c:v>5.7228399999999997</c:v>
                </c:pt>
                <c:pt idx="214">
                  <c:v>5.7946499999999999</c:v>
                </c:pt>
                <c:pt idx="215">
                  <c:v>5.86646</c:v>
                </c:pt>
                <c:pt idx="216">
                  <c:v>5.9382700000000002</c:v>
                </c:pt>
                <c:pt idx="217">
                  <c:v>6.0100800000000003</c:v>
                </c:pt>
                <c:pt idx="218">
                  <c:v>6.0818899999999996</c:v>
                </c:pt>
                <c:pt idx="219">
                  <c:v>6.1536999999999997</c:v>
                </c:pt>
                <c:pt idx="220">
                  <c:v>6.2255099999999999</c:v>
                </c:pt>
                <c:pt idx="221">
                  <c:v>6.29732</c:v>
                </c:pt>
                <c:pt idx="222">
                  <c:v>6.3019800000000004</c:v>
                </c:pt>
                <c:pt idx="223">
                  <c:v>6.4409400000000003</c:v>
                </c:pt>
                <c:pt idx="224">
                  <c:v>6.5127499999999996</c:v>
                </c:pt>
                <c:pt idx="225">
                  <c:v>6.5845599999999997</c:v>
                </c:pt>
                <c:pt idx="226">
                  <c:v>6.6563699999999999</c:v>
                </c:pt>
                <c:pt idx="227">
                  <c:v>6.72818</c:v>
                </c:pt>
                <c:pt idx="228">
                  <c:v>6.7999900000000002</c:v>
                </c:pt>
                <c:pt idx="229">
                  <c:v>6.8999899999999998</c:v>
                </c:pt>
                <c:pt idx="230">
                  <c:v>0</c:v>
                </c:pt>
                <c:pt idx="231">
                  <c:v>5.7790000000000001E-2</c:v>
                </c:pt>
                <c:pt idx="232">
                  <c:v>0.30103000000000002</c:v>
                </c:pt>
                <c:pt idx="233">
                  <c:v>0.47711999999999999</c:v>
                </c:pt>
                <c:pt idx="234">
                  <c:v>0.60206000000000004</c:v>
                </c:pt>
                <c:pt idx="235">
                  <c:v>0.69896999999999998</c:v>
                </c:pt>
                <c:pt idx="236">
                  <c:v>0.77815000000000001</c:v>
                </c:pt>
                <c:pt idx="237">
                  <c:v>0.84509999999999996</c:v>
                </c:pt>
                <c:pt idx="238">
                  <c:v>0.90308999999999995</c:v>
                </c:pt>
                <c:pt idx="239">
                  <c:v>0.95423999999999998</c:v>
                </c:pt>
                <c:pt idx="240">
                  <c:v>1</c:v>
                </c:pt>
                <c:pt idx="241">
                  <c:v>1.04139</c:v>
                </c:pt>
                <c:pt idx="242">
                  <c:v>1.07918</c:v>
                </c:pt>
                <c:pt idx="243">
                  <c:v>1.1139399999999999</c:v>
                </c:pt>
                <c:pt idx="244">
                  <c:v>1.1461300000000001</c:v>
                </c:pt>
                <c:pt idx="245">
                  <c:v>1.1760900000000001</c:v>
                </c:pt>
                <c:pt idx="246">
                  <c:v>1.2041200000000001</c:v>
                </c:pt>
                <c:pt idx="247">
                  <c:v>1.23045</c:v>
                </c:pt>
                <c:pt idx="248">
                  <c:v>1.2552700000000001</c:v>
                </c:pt>
                <c:pt idx="249">
                  <c:v>1.2787500000000001</c:v>
                </c:pt>
                <c:pt idx="250">
                  <c:v>1.3010299999999999</c:v>
                </c:pt>
                <c:pt idx="251">
                  <c:v>1.32222</c:v>
                </c:pt>
                <c:pt idx="252">
                  <c:v>1.3424199999999999</c:v>
                </c:pt>
                <c:pt idx="253">
                  <c:v>1.4142300000000001</c:v>
                </c:pt>
                <c:pt idx="254">
                  <c:v>1.48604</c:v>
                </c:pt>
                <c:pt idx="255">
                  <c:v>1.55785</c:v>
                </c:pt>
                <c:pt idx="256">
                  <c:v>1.6296600000000001</c:v>
                </c:pt>
                <c:pt idx="257">
                  <c:v>1.70147</c:v>
                </c:pt>
                <c:pt idx="258">
                  <c:v>1.77328</c:v>
                </c:pt>
                <c:pt idx="259">
                  <c:v>1.8450899999999999</c:v>
                </c:pt>
                <c:pt idx="260">
                  <c:v>1.9169</c:v>
                </c:pt>
                <c:pt idx="261">
                  <c:v>1.98871</c:v>
                </c:pt>
                <c:pt idx="262">
                  <c:v>2.0605199999999999</c:v>
                </c:pt>
                <c:pt idx="263">
                  <c:v>2.1323300000000001</c:v>
                </c:pt>
                <c:pt idx="264">
                  <c:v>2.2041400000000002</c:v>
                </c:pt>
                <c:pt idx="265">
                  <c:v>2.2759499999999999</c:v>
                </c:pt>
                <c:pt idx="266">
                  <c:v>2.3477600000000001</c:v>
                </c:pt>
                <c:pt idx="267">
                  <c:v>2.4195700000000002</c:v>
                </c:pt>
                <c:pt idx="268">
                  <c:v>2.4913799999999999</c:v>
                </c:pt>
                <c:pt idx="269">
                  <c:v>2.5631900000000001</c:v>
                </c:pt>
                <c:pt idx="270">
                  <c:v>2.6349999999999998</c:v>
                </c:pt>
                <c:pt idx="271">
                  <c:v>2.6787700000000001</c:v>
                </c:pt>
                <c:pt idx="272">
                  <c:v>2.7786200000000001</c:v>
                </c:pt>
                <c:pt idx="273">
                  <c:v>2.8504299999999998</c:v>
                </c:pt>
                <c:pt idx="274">
                  <c:v>2.9222399999999999</c:v>
                </c:pt>
                <c:pt idx="275">
                  <c:v>2.9940500000000001</c:v>
                </c:pt>
                <c:pt idx="276">
                  <c:v>3.0658599999999998</c:v>
                </c:pt>
                <c:pt idx="277">
                  <c:v>3.13767</c:v>
                </c:pt>
                <c:pt idx="278">
                  <c:v>3.2094800000000001</c:v>
                </c:pt>
                <c:pt idx="279">
                  <c:v>3.2812899999999998</c:v>
                </c:pt>
                <c:pt idx="280">
                  <c:v>3.3531</c:v>
                </c:pt>
                <c:pt idx="281">
                  <c:v>3.4249100000000001</c:v>
                </c:pt>
                <c:pt idx="282">
                  <c:v>3.4967199999999998</c:v>
                </c:pt>
                <c:pt idx="283">
                  <c:v>3.56853</c:v>
                </c:pt>
                <c:pt idx="284">
                  <c:v>3.6403400000000001</c:v>
                </c:pt>
                <c:pt idx="285">
                  <c:v>3.7121499999999998</c:v>
                </c:pt>
                <c:pt idx="286">
                  <c:v>3.78396</c:v>
                </c:pt>
                <c:pt idx="287">
                  <c:v>3.8557700000000001</c:v>
                </c:pt>
                <c:pt idx="288">
                  <c:v>3.9275799999999998</c:v>
                </c:pt>
                <c:pt idx="289">
                  <c:v>3.99939</c:v>
                </c:pt>
                <c:pt idx="290">
                  <c:v>4.0712000000000002</c:v>
                </c:pt>
                <c:pt idx="291">
                  <c:v>4.1430100000000003</c:v>
                </c:pt>
                <c:pt idx="292">
                  <c:v>4.2148199999999996</c:v>
                </c:pt>
                <c:pt idx="293">
                  <c:v>4.2866299999999997</c:v>
                </c:pt>
                <c:pt idx="294">
                  <c:v>4.3584399999999999</c:v>
                </c:pt>
                <c:pt idx="295">
                  <c:v>4.43025</c:v>
                </c:pt>
                <c:pt idx="296">
                  <c:v>4.5020699999999998</c:v>
                </c:pt>
                <c:pt idx="297">
                  <c:v>4.5738799999999999</c:v>
                </c:pt>
                <c:pt idx="298">
                  <c:v>4.6456900000000001</c:v>
                </c:pt>
                <c:pt idx="299">
                  <c:v>4.7175000000000002</c:v>
                </c:pt>
                <c:pt idx="300">
                  <c:v>4.7893100000000004</c:v>
                </c:pt>
                <c:pt idx="301">
                  <c:v>4.8611199999999997</c:v>
                </c:pt>
                <c:pt idx="302">
                  <c:v>4.9329299999999998</c:v>
                </c:pt>
                <c:pt idx="303">
                  <c:v>5.00474</c:v>
                </c:pt>
                <c:pt idx="304">
                  <c:v>5.0765500000000001</c:v>
                </c:pt>
                <c:pt idx="305">
                  <c:v>5.1483600000000003</c:v>
                </c:pt>
                <c:pt idx="306">
                  <c:v>5.2201700000000004</c:v>
                </c:pt>
                <c:pt idx="307">
                  <c:v>5.2919799999999997</c:v>
                </c:pt>
                <c:pt idx="308">
                  <c:v>5.3637899999999998</c:v>
                </c:pt>
                <c:pt idx="309">
                  <c:v>5.4356</c:v>
                </c:pt>
                <c:pt idx="310">
                  <c:v>5.5074100000000001</c:v>
                </c:pt>
                <c:pt idx="311">
                  <c:v>5.5792200000000003</c:v>
                </c:pt>
                <c:pt idx="312">
                  <c:v>5.6510300000000004</c:v>
                </c:pt>
                <c:pt idx="313">
                  <c:v>5.7228399999999997</c:v>
                </c:pt>
                <c:pt idx="314">
                  <c:v>5.7946499999999999</c:v>
                </c:pt>
                <c:pt idx="315">
                  <c:v>5.86646</c:v>
                </c:pt>
                <c:pt idx="316">
                  <c:v>5.9382700000000002</c:v>
                </c:pt>
                <c:pt idx="317">
                  <c:v>6.0100800000000003</c:v>
                </c:pt>
                <c:pt idx="318">
                  <c:v>6.0818899999999996</c:v>
                </c:pt>
                <c:pt idx="319">
                  <c:v>6.1536999999999997</c:v>
                </c:pt>
                <c:pt idx="320">
                  <c:v>6.2255099999999999</c:v>
                </c:pt>
                <c:pt idx="321">
                  <c:v>6.29732</c:v>
                </c:pt>
                <c:pt idx="322">
                  <c:v>6.3691300000000002</c:v>
                </c:pt>
                <c:pt idx="323">
                  <c:v>6.4409400000000003</c:v>
                </c:pt>
                <c:pt idx="324">
                  <c:v>6.5127499999999996</c:v>
                </c:pt>
                <c:pt idx="325">
                  <c:v>6.5845599999999997</c:v>
                </c:pt>
                <c:pt idx="326">
                  <c:v>6.6563699999999999</c:v>
                </c:pt>
                <c:pt idx="327">
                  <c:v>6.72818</c:v>
                </c:pt>
                <c:pt idx="328">
                  <c:v>6.7999900000000002</c:v>
                </c:pt>
                <c:pt idx="329">
                  <c:v>6.8999899999999998</c:v>
                </c:pt>
                <c:pt idx="330">
                  <c:v>0</c:v>
                </c:pt>
                <c:pt idx="331">
                  <c:v>0.11937</c:v>
                </c:pt>
                <c:pt idx="332">
                  <c:v>0.30103000000000002</c:v>
                </c:pt>
                <c:pt idx="333">
                  <c:v>0.47711999999999999</c:v>
                </c:pt>
                <c:pt idx="334">
                  <c:v>0.60206000000000004</c:v>
                </c:pt>
                <c:pt idx="335">
                  <c:v>0.69896999999999998</c:v>
                </c:pt>
                <c:pt idx="336">
                  <c:v>0.77815000000000001</c:v>
                </c:pt>
                <c:pt idx="337">
                  <c:v>0.84509999999999996</c:v>
                </c:pt>
                <c:pt idx="338">
                  <c:v>0.90308999999999995</c:v>
                </c:pt>
                <c:pt idx="339">
                  <c:v>0.95423999999999998</c:v>
                </c:pt>
                <c:pt idx="340">
                  <c:v>1</c:v>
                </c:pt>
                <c:pt idx="341">
                  <c:v>1.04139</c:v>
                </c:pt>
                <c:pt idx="342">
                  <c:v>1.07918</c:v>
                </c:pt>
                <c:pt idx="343">
                  <c:v>1.1139399999999999</c:v>
                </c:pt>
                <c:pt idx="344">
                  <c:v>1.1461300000000001</c:v>
                </c:pt>
                <c:pt idx="345">
                  <c:v>1.1760900000000001</c:v>
                </c:pt>
                <c:pt idx="346">
                  <c:v>1.2041200000000001</c:v>
                </c:pt>
                <c:pt idx="347">
                  <c:v>1.23045</c:v>
                </c:pt>
                <c:pt idx="348">
                  <c:v>1.2552700000000001</c:v>
                </c:pt>
                <c:pt idx="349">
                  <c:v>1.2787500000000001</c:v>
                </c:pt>
                <c:pt idx="350">
                  <c:v>1.3010299999999999</c:v>
                </c:pt>
                <c:pt idx="351">
                  <c:v>1.32222</c:v>
                </c:pt>
                <c:pt idx="352">
                  <c:v>1.3424199999999999</c:v>
                </c:pt>
                <c:pt idx="353">
                  <c:v>1.4142300000000001</c:v>
                </c:pt>
                <c:pt idx="354">
                  <c:v>1.48604</c:v>
                </c:pt>
                <c:pt idx="355">
                  <c:v>1.55785</c:v>
                </c:pt>
                <c:pt idx="356">
                  <c:v>1.6296600000000001</c:v>
                </c:pt>
                <c:pt idx="357">
                  <c:v>1.70147</c:v>
                </c:pt>
                <c:pt idx="358">
                  <c:v>1.77328</c:v>
                </c:pt>
                <c:pt idx="359">
                  <c:v>1.8450899999999999</c:v>
                </c:pt>
                <c:pt idx="360">
                  <c:v>1.9169</c:v>
                </c:pt>
                <c:pt idx="361">
                  <c:v>1.98871</c:v>
                </c:pt>
                <c:pt idx="362">
                  <c:v>2.0605199999999999</c:v>
                </c:pt>
                <c:pt idx="363">
                  <c:v>2.1323300000000001</c:v>
                </c:pt>
                <c:pt idx="364">
                  <c:v>2.2041400000000002</c:v>
                </c:pt>
                <c:pt idx="365">
                  <c:v>2.2759499999999999</c:v>
                </c:pt>
                <c:pt idx="366">
                  <c:v>2.3477600000000001</c:v>
                </c:pt>
                <c:pt idx="367">
                  <c:v>2.4129700000000001</c:v>
                </c:pt>
                <c:pt idx="368">
                  <c:v>2.4913799999999999</c:v>
                </c:pt>
                <c:pt idx="369">
                  <c:v>2.5631900000000001</c:v>
                </c:pt>
                <c:pt idx="370">
                  <c:v>2.6349999999999998</c:v>
                </c:pt>
                <c:pt idx="371">
                  <c:v>2.7068099999999999</c:v>
                </c:pt>
                <c:pt idx="372">
                  <c:v>2.7786200000000001</c:v>
                </c:pt>
                <c:pt idx="373">
                  <c:v>2.8504299999999998</c:v>
                </c:pt>
                <c:pt idx="374">
                  <c:v>2.9222399999999999</c:v>
                </c:pt>
                <c:pt idx="375">
                  <c:v>2.9940500000000001</c:v>
                </c:pt>
                <c:pt idx="376">
                  <c:v>3.0658599999999998</c:v>
                </c:pt>
                <c:pt idx="377">
                  <c:v>3.13767</c:v>
                </c:pt>
                <c:pt idx="378">
                  <c:v>3.2094800000000001</c:v>
                </c:pt>
                <c:pt idx="379">
                  <c:v>3.2812899999999998</c:v>
                </c:pt>
                <c:pt idx="380">
                  <c:v>3.3531</c:v>
                </c:pt>
                <c:pt idx="381">
                  <c:v>3.4249100000000001</c:v>
                </c:pt>
                <c:pt idx="382">
                  <c:v>3.4967199999999998</c:v>
                </c:pt>
                <c:pt idx="383">
                  <c:v>3.56853</c:v>
                </c:pt>
                <c:pt idx="384">
                  <c:v>3.6403400000000001</c:v>
                </c:pt>
                <c:pt idx="385">
                  <c:v>3.7121499999999998</c:v>
                </c:pt>
                <c:pt idx="386">
                  <c:v>3.78396</c:v>
                </c:pt>
                <c:pt idx="387">
                  <c:v>3.8557700000000001</c:v>
                </c:pt>
                <c:pt idx="388">
                  <c:v>3.9275799999999998</c:v>
                </c:pt>
                <c:pt idx="389">
                  <c:v>3.99939</c:v>
                </c:pt>
                <c:pt idx="390">
                  <c:v>4.0712000000000002</c:v>
                </c:pt>
                <c:pt idx="391">
                  <c:v>4.1430100000000003</c:v>
                </c:pt>
                <c:pt idx="392">
                  <c:v>4.2148199999999996</c:v>
                </c:pt>
                <c:pt idx="393">
                  <c:v>4.2866299999999997</c:v>
                </c:pt>
                <c:pt idx="394">
                  <c:v>4.3584399999999999</c:v>
                </c:pt>
                <c:pt idx="395">
                  <c:v>4.43025</c:v>
                </c:pt>
                <c:pt idx="396">
                  <c:v>4.5020699999999998</c:v>
                </c:pt>
                <c:pt idx="397">
                  <c:v>4.5738799999999999</c:v>
                </c:pt>
                <c:pt idx="398">
                  <c:v>4.6456900000000001</c:v>
                </c:pt>
                <c:pt idx="399">
                  <c:v>4.7175000000000002</c:v>
                </c:pt>
                <c:pt idx="400">
                  <c:v>4.7893100000000004</c:v>
                </c:pt>
                <c:pt idx="401">
                  <c:v>4.8611199999999997</c:v>
                </c:pt>
                <c:pt idx="402">
                  <c:v>4.9329299999999998</c:v>
                </c:pt>
                <c:pt idx="403">
                  <c:v>5.00474</c:v>
                </c:pt>
                <c:pt idx="404">
                  <c:v>5.0765500000000001</c:v>
                </c:pt>
                <c:pt idx="405">
                  <c:v>5.1483600000000003</c:v>
                </c:pt>
                <c:pt idx="406">
                  <c:v>5.2201700000000004</c:v>
                </c:pt>
                <c:pt idx="407">
                  <c:v>5.2919799999999997</c:v>
                </c:pt>
                <c:pt idx="408">
                  <c:v>5.3637899999999998</c:v>
                </c:pt>
                <c:pt idx="409">
                  <c:v>5.4356</c:v>
                </c:pt>
                <c:pt idx="410">
                  <c:v>5.5074100000000001</c:v>
                </c:pt>
                <c:pt idx="411">
                  <c:v>5.5792200000000003</c:v>
                </c:pt>
                <c:pt idx="412">
                  <c:v>5.6510300000000004</c:v>
                </c:pt>
                <c:pt idx="413">
                  <c:v>5.7228399999999997</c:v>
                </c:pt>
                <c:pt idx="414">
                  <c:v>5.7946499999999999</c:v>
                </c:pt>
                <c:pt idx="415">
                  <c:v>5.86646</c:v>
                </c:pt>
                <c:pt idx="416">
                  <c:v>5.9382700000000002</c:v>
                </c:pt>
                <c:pt idx="417">
                  <c:v>6.0100800000000003</c:v>
                </c:pt>
                <c:pt idx="418">
                  <c:v>6.0818899999999996</c:v>
                </c:pt>
                <c:pt idx="419">
                  <c:v>6.1536999999999997</c:v>
                </c:pt>
                <c:pt idx="420">
                  <c:v>6.2255099999999999</c:v>
                </c:pt>
                <c:pt idx="421">
                  <c:v>6.29732</c:v>
                </c:pt>
                <c:pt idx="422">
                  <c:v>6.3691300000000002</c:v>
                </c:pt>
                <c:pt idx="423">
                  <c:v>6.4409400000000003</c:v>
                </c:pt>
                <c:pt idx="424">
                  <c:v>6.5127499999999996</c:v>
                </c:pt>
                <c:pt idx="425">
                  <c:v>6.5845599999999997</c:v>
                </c:pt>
                <c:pt idx="426">
                  <c:v>6.6563699999999999</c:v>
                </c:pt>
                <c:pt idx="427">
                  <c:v>6.72818</c:v>
                </c:pt>
                <c:pt idx="428">
                  <c:v>6.7999900000000002</c:v>
                </c:pt>
                <c:pt idx="429">
                  <c:v>6.8999899999999998</c:v>
                </c:pt>
                <c:pt idx="430">
                  <c:v>0</c:v>
                </c:pt>
                <c:pt idx="431">
                  <c:v>0.81142000000000003</c:v>
                </c:pt>
                <c:pt idx="432">
                  <c:v>0.84509999999999996</c:v>
                </c:pt>
                <c:pt idx="433">
                  <c:v>0.90308999999999995</c:v>
                </c:pt>
                <c:pt idx="434">
                  <c:v>0.95423999999999998</c:v>
                </c:pt>
                <c:pt idx="435">
                  <c:v>1</c:v>
                </c:pt>
                <c:pt idx="436">
                  <c:v>1.04139</c:v>
                </c:pt>
                <c:pt idx="437">
                  <c:v>1.07918</c:v>
                </c:pt>
                <c:pt idx="438">
                  <c:v>1.1139399999999999</c:v>
                </c:pt>
                <c:pt idx="439">
                  <c:v>1.1461300000000001</c:v>
                </c:pt>
                <c:pt idx="440">
                  <c:v>1.1760900000000001</c:v>
                </c:pt>
                <c:pt idx="441">
                  <c:v>1.2041200000000001</c:v>
                </c:pt>
                <c:pt idx="442">
                  <c:v>1.23045</c:v>
                </c:pt>
                <c:pt idx="443">
                  <c:v>1.2552700000000001</c:v>
                </c:pt>
                <c:pt idx="444">
                  <c:v>1.2787500000000001</c:v>
                </c:pt>
                <c:pt idx="445">
                  <c:v>1.3010299999999999</c:v>
                </c:pt>
                <c:pt idx="446">
                  <c:v>1.32222</c:v>
                </c:pt>
                <c:pt idx="447">
                  <c:v>1.3424199999999999</c:v>
                </c:pt>
                <c:pt idx="448">
                  <c:v>1.3617300000000001</c:v>
                </c:pt>
                <c:pt idx="449">
                  <c:v>1.3802099999999999</c:v>
                </c:pt>
                <c:pt idx="450">
                  <c:v>1.39794</c:v>
                </c:pt>
                <c:pt idx="451">
                  <c:v>1.4149700000000001</c:v>
                </c:pt>
                <c:pt idx="452">
                  <c:v>1.43136</c:v>
                </c:pt>
                <c:pt idx="453">
                  <c:v>1.502</c:v>
                </c:pt>
                <c:pt idx="454">
                  <c:v>1.57264</c:v>
                </c:pt>
                <c:pt idx="455">
                  <c:v>1.6432800000000001</c:v>
                </c:pt>
                <c:pt idx="456">
                  <c:v>1.7139200000000001</c:v>
                </c:pt>
                <c:pt idx="457">
                  <c:v>1.7845599999999999</c:v>
                </c:pt>
                <c:pt idx="458">
                  <c:v>1.8552</c:v>
                </c:pt>
                <c:pt idx="459">
                  <c:v>1.92584</c:v>
                </c:pt>
                <c:pt idx="460">
                  <c:v>1.99648</c:v>
                </c:pt>
                <c:pt idx="461">
                  <c:v>2.0671200000000001</c:v>
                </c:pt>
                <c:pt idx="462">
                  <c:v>2.1377600000000001</c:v>
                </c:pt>
                <c:pt idx="463">
                  <c:v>2.2084000000000001</c:v>
                </c:pt>
                <c:pt idx="464">
                  <c:v>2.2790400000000002</c:v>
                </c:pt>
                <c:pt idx="465">
                  <c:v>2.3496800000000002</c:v>
                </c:pt>
                <c:pt idx="466">
                  <c:v>2.4203199999999998</c:v>
                </c:pt>
                <c:pt idx="467">
                  <c:v>2.4909599999999998</c:v>
                </c:pt>
                <c:pt idx="468">
                  <c:v>2.5615999999999999</c:v>
                </c:pt>
                <c:pt idx="469">
                  <c:v>2.6322399999999999</c:v>
                </c:pt>
                <c:pt idx="470">
                  <c:v>2.7028799999999999</c:v>
                </c:pt>
                <c:pt idx="471">
                  <c:v>2.77352</c:v>
                </c:pt>
                <c:pt idx="472">
                  <c:v>2.84416</c:v>
                </c:pt>
                <c:pt idx="473">
                  <c:v>2.9148000000000001</c:v>
                </c:pt>
                <c:pt idx="474">
                  <c:v>2.9854400000000001</c:v>
                </c:pt>
                <c:pt idx="475">
                  <c:v>3.0560800000000001</c:v>
                </c:pt>
                <c:pt idx="476">
                  <c:v>3.1267200000000002</c:v>
                </c:pt>
                <c:pt idx="477">
                  <c:v>3.1973600000000002</c:v>
                </c:pt>
                <c:pt idx="478">
                  <c:v>3.2679999999999998</c:v>
                </c:pt>
                <c:pt idx="479">
                  <c:v>3.3386399999999998</c:v>
                </c:pt>
                <c:pt idx="480">
                  <c:v>3.4092799999999999</c:v>
                </c:pt>
                <c:pt idx="481">
                  <c:v>3.4799199999999999</c:v>
                </c:pt>
                <c:pt idx="482">
                  <c:v>3.5505599999999999</c:v>
                </c:pt>
                <c:pt idx="483">
                  <c:v>3.6212</c:v>
                </c:pt>
                <c:pt idx="484">
                  <c:v>3.69184</c:v>
                </c:pt>
                <c:pt idx="485">
                  <c:v>3.76248</c:v>
                </c:pt>
                <c:pt idx="486">
                  <c:v>3.8331200000000001</c:v>
                </c:pt>
                <c:pt idx="487">
                  <c:v>3.9037600000000001</c:v>
                </c:pt>
                <c:pt idx="488">
                  <c:v>3.9744000000000002</c:v>
                </c:pt>
                <c:pt idx="489">
                  <c:v>4.0450400000000002</c:v>
                </c:pt>
                <c:pt idx="490">
                  <c:v>4.1156800000000002</c:v>
                </c:pt>
                <c:pt idx="491">
                  <c:v>4.1863200000000003</c:v>
                </c:pt>
                <c:pt idx="492">
                  <c:v>4.2569499999999998</c:v>
                </c:pt>
                <c:pt idx="493">
                  <c:v>4.3275899999999998</c:v>
                </c:pt>
                <c:pt idx="494">
                  <c:v>4.3788200000000002</c:v>
                </c:pt>
                <c:pt idx="495">
                  <c:v>4.4688699999999999</c:v>
                </c:pt>
                <c:pt idx="496">
                  <c:v>4.5395099999999999</c:v>
                </c:pt>
                <c:pt idx="497">
                  <c:v>4.61015</c:v>
                </c:pt>
                <c:pt idx="498">
                  <c:v>4.68079</c:v>
                </c:pt>
                <c:pt idx="499">
                  <c:v>4.75143</c:v>
                </c:pt>
                <c:pt idx="500">
                  <c:v>4.8220700000000001</c:v>
                </c:pt>
                <c:pt idx="501">
                  <c:v>4.8927100000000001</c:v>
                </c:pt>
                <c:pt idx="502">
                  <c:v>4.9633500000000002</c:v>
                </c:pt>
                <c:pt idx="503">
                  <c:v>5.0339900000000002</c:v>
                </c:pt>
                <c:pt idx="504" formatCode="General">
                  <c:v>5.1046300000000002</c:v>
                </c:pt>
                <c:pt idx="505" formatCode="General">
                  <c:v>5.1752700000000003</c:v>
                </c:pt>
                <c:pt idx="506" formatCode="General">
                  <c:v>5.2459100000000003</c:v>
                </c:pt>
                <c:pt idx="507" formatCode="General">
                  <c:v>5.3165500000000003</c:v>
                </c:pt>
                <c:pt idx="508" formatCode="General">
                  <c:v>5.3871900000000004</c:v>
                </c:pt>
                <c:pt idx="509" formatCode="General">
                  <c:v>5.4578300000000004</c:v>
                </c:pt>
                <c:pt idx="510" formatCode="General">
                  <c:v>5.5284700000000004</c:v>
                </c:pt>
                <c:pt idx="511" formatCode="General">
                  <c:v>5.5991099999999996</c:v>
                </c:pt>
                <c:pt idx="512" formatCode="General">
                  <c:v>5.6697499999999996</c:v>
                </c:pt>
                <c:pt idx="513" formatCode="General">
                  <c:v>5.7403899999999997</c:v>
                </c:pt>
                <c:pt idx="514" formatCode="General">
                  <c:v>5.8110299999999997</c:v>
                </c:pt>
                <c:pt idx="515" formatCode="General">
                  <c:v>5.8816699999999997</c:v>
                </c:pt>
                <c:pt idx="516" formatCode="General">
                  <c:v>5.9523099999999998</c:v>
                </c:pt>
                <c:pt idx="517" formatCode="General">
                  <c:v>6.0229499999999998</c:v>
                </c:pt>
                <c:pt idx="518" formatCode="General">
                  <c:v>6.0935899999999998</c:v>
                </c:pt>
                <c:pt idx="519" formatCode="General">
                  <c:v>6.1642299999999999</c:v>
                </c:pt>
                <c:pt idx="520" formatCode="General">
                  <c:v>6.2348699999999999</c:v>
                </c:pt>
                <c:pt idx="521" formatCode="General">
                  <c:v>6.3055099999999999</c:v>
                </c:pt>
                <c:pt idx="522" formatCode="General">
                  <c:v>6.37615</c:v>
                </c:pt>
                <c:pt idx="523" formatCode="General">
                  <c:v>6.44679</c:v>
                </c:pt>
                <c:pt idx="524" formatCode="General">
                  <c:v>6.5174300000000001</c:v>
                </c:pt>
                <c:pt idx="525" formatCode="General">
                  <c:v>6.5880700000000001</c:v>
                </c:pt>
                <c:pt idx="526" formatCode="General">
                  <c:v>6.6587100000000001</c:v>
                </c:pt>
                <c:pt idx="527" formatCode="General">
                  <c:v>6.7293500000000002</c:v>
                </c:pt>
                <c:pt idx="528" formatCode="General">
                  <c:v>6.7999900000000002</c:v>
                </c:pt>
                <c:pt idx="529" formatCode="General">
                  <c:v>6.8999899999999998</c:v>
                </c:pt>
                <c:pt idx="530" formatCode="General">
                  <c:v>0</c:v>
                </c:pt>
                <c:pt idx="531" formatCode="General">
                  <c:v>0.81142000000000003</c:v>
                </c:pt>
                <c:pt idx="532" formatCode="General">
                  <c:v>0.84509999999999996</c:v>
                </c:pt>
                <c:pt idx="533" formatCode="General">
                  <c:v>0.90308999999999995</c:v>
                </c:pt>
                <c:pt idx="534" formatCode="General">
                  <c:v>0.95423999999999998</c:v>
                </c:pt>
                <c:pt idx="535" formatCode="General">
                  <c:v>1</c:v>
                </c:pt>
                <c:pt idx="536" formatCode="General">
                  <c:v>1.04139</c:v>
                </c:pt>
                <c:pt idx="537" formatCode="General">
                  <c:v>1.07918</c:v>
                </c:pt>
                <c:pt idx="538" formatCode="General">
                  <c:v>1.1139399999999999</c:v>
                </c:pt>
                <c:pt idx="539" formatCode="General">
                  <c:v>1.1461300000000001</c:v>
                </c:pt>
                <c:pt idx="540" formatCode="General">
                  <c:v>1.1760900000000001</c:v>
                </c:pt>
                <c:pt idx="541" formatCode="General">
                  <c:v>1.2041200000000001</c:v>
                </c:pt>
                <c:pt idx="542" formatCode="General">
                  <c:v>1.23045</c:v>
                </c:pt>
                <c:pt idx="543" formatCode="General">
                  <c:v>1.2552700000000001</c:v>
                </c:pt>
                <c:pt idx="544" formatCode="General">
                  <c:v>1.2787500000000001</c:v>
                </c:pt>
                <c:pt idx="545" formatCode="General">
                  <c:v>1.3010299999999999</c:v>
                </c:pt>
                <c:pt idx="546" formatCode="General">
                  <c:v>1.32222</c:v>
                </c:pt>
                <c:pt idx="547" formatCode="General">
                  <c:v>1.3424199999999999</c:v>
                </c:pt>
                <c:pt idx="548" formatCode="General">
                  <c:v>1.3617300000000001</c:v>
                </c:pt>
                <c:pt idx="549" formatCode="General">
                  <c:v>1.3802099999999999</c:v>
                </c:pt>
                <c:pt idx="550" formatCode="General">
                  <c:v>1.39794</c:v>
                </c:pt>
                <c:pt idx="551" formatCode="General">
                  <c:v>1.4149700000000001</c:v>
                </c:pt>
                <c:pt idx="552" formatCode="General">
                  <c:v>1.43136</c:v>
                </c:pt>
                <c:pt idx="553" formatCode="General">
                  <c:v>1.502</c:v>
                </c:pt>
                <c:pt idx="554" formatCode="General">
                  <c:v>1.57264</c:v>
                </c:pt>
                <c:pt idx="555" formatCode="General">
                  <c:v>1.6432800000000001</c:v>
                </c:pt>
                <c:pt idx="556" formatCode="General">
                  <c:v>1.7139200000000001</c:v>
                </c:pt>
                <c:pt idx="557" formatCode="General">
                  <c:v>1.7845599999999999</c:v>
                </c:pt>
                <c:pt idx="558" formatCode="General">
                  <c:v>1.8552</c:v>
                </c:pt>
                <c:pt idx="559" formatCode="General">
                  <c:v>1.92584</c:v>
                </c:pt>
                <c:pt idx="560" formatCode="General">
                  <c:v>1.99648</c:v>
                </c:pt>
                <c:pt idx="561" formatCode="General">
                  <c:v>2.0671200000000001</c:v>
                </c:pt>
                <c:pt idx="562" formatCode="General">
                  <c:v>2.1377600000000001</c:v>
                </c:pt>
                <c:pt idx="563" formatCode="General">
                  <c:v>2.2084000000000001</c:v>
                </c:pt>
                <c:pt idx="564" formatCode="General">
                  <c:v>2.2790400000000002</c:v>
                </c:pt>
                <c:pt idx="565" formatCode="General">
                  <c:v>2.3496800000000002</c:v>
                </c:pt>
                <c:pt idx="566" formatCode="General">
                  <c:v>2.4203199999999998</c:v>
                </c:pt>
                <c:pt idx="567" formatCode="General">
                  <c:v>2.4909599999999998</c:v>
                </c:pt>
                <c:pt idx="568" formatCode="General">
                  <c:v>2.5615999999999999</c:v>
                </c:pt>
                <c:pt idx="569" formatCode="General">
                  <c:v>2.6322399999999999</c:v>
                </c:pt>
                <c:pt idx="570" formatCode="General">
                  <c:v>2.7028799999999999</c:v>
                </c:pt>
                <c:pt idx="571" formatCode="General">
                  <c:v>2.77352</c:v>
                </c:pt>
                <c:pt idx="572" formatCode="General">
                  <c:v>2.84416</c:v>
                </c:pt>
                <c:pt idx="573" formatCode="General">
                  <c:v>2.9148000000000001</c:v>
                </c:pt>
                <c:pt idx="574" formatCode="General">
                  <c:v>2.9854400000000001</c:v>
                </c:pt>
                <c:pt idx="575" formatCode="General">
                  <c:v>3.0560800000000001</c:v>
                </c:pt>
                <c:pt idx="576" formatCode="General">
                  <c:v>3.1267200000000002</c:v>
                </c:pt>
                <c:pt idx="577" formatCode="General">
                  <c:v>3.1973600000000002</c:v>
                </c:pt>
                <c:pt idx="578" formatCode="General">
                  <c:v>3.2679999999999998</c:v>
                </c:pt>
                <c:pt idx="579" formatCode="General">
                  <c:v>3.3386399999999998</c:v>
                </c:pt>
                <c:pt idx="580" formatCode="General">
                  <c:v>3.4092799999999999</c:v>
                </c:pt>
                <c:pt idx="581" formatCode="General">
                  <c:v>3.4799199999999999</c:v>
                </c:pt>
                <c:pt idx="582" formatCode="General">
                  <c:v>3.5505599999999999</c:v>
                </c:pt>
                <c:pt idx="583" formatCode="General">
                  <c:v>3.6212</c:v>
                </c:pt>
                <c:pt idx="584" formatCode="General">
                  <c:v>3.69184</c:v>
                </c:pt>
                <c:pt idx="585" formatCode="General">
                  <c:v>3.76248</c:v>
                </c:pt>
                <c:pt idx="586" formatCode="General">
                  <c:v>3.8331200000000001</c:v>
                </c:pt>
                <c:pt idx="587" formatCode="General">
                  <c:v>3.9037600000000001</c:v>
                </c:pt>
                <c:pt idx="588" formatCode="General">
                  <c:v>3.9744000000000002</c:v>
                </c:pt>
                <c:pt idx="589" formatCode="General">
                  <c:v>4.0450400000000002</c:v>
                </c:pt>
                <c:pt idx="590" formatCode="General">
                  <c:v>4.1156800000000002</c:v>
                </c:pt>
                <c:pt idx="591" formatCode="General">
                  <c:v>4.1863200000000003</c:v>
                </c:pt>
                <c:pt idx="592" formatCode="General">
                  <c:v>4.2569499999999998</c:v>
                </c:pt>
                <c:pt idx="593" formatCode="General">
                  <c:v>4.3275899999999998</c:v>
                </c:pt>
                <c:pt idx="594" formatCode="General">
                  <c:v>4.3646599999999998</c:v>
                </c:pt>
                <c:pt idx="595" formatCode="General">
                  <c:v>4.4688699999999999</c:v>
                </c:pt>
                <c:pt idx="596" formatCode="General">
                  <c:v>4.5395099999999999</c:v>
                </c:pt>
                <c:pt idx="597" formatCode="General">
                  <c:v>4.61015</c:v>
                </c:pt>
                <c:pt idx="598" formatCode="General">
                  <c:v>4.68079</c:v>
                </c:pt>
                <c:pt idx="599" formatCode="General">
                  <c:v>4.75143</c:v>
                </c:pt>
                <c:pt idx="600" formatCode="General">
                  <c:v>4.8220700000000001</c:v>
                </c:pt>
                <c:pt idx="601" formatCode="General">
                  <c:v>4.8927100000000001</c:v>
                </c:pt>
                <c:pt idx="602" formatCode="General">
                  <c:v>4.9633500000000002</c:v>
                </c:pt>
                <c:pt idx="603" formatCode="General">
                  <c:v>5.0339900000000002</c:v>
                </c:pt>
                <c:pt idx="604">
                  <c:v>5.1046300000000002</c:v>
                </c:pt>
                <c:pt idx="605">
                  <c:v>5.1752700000000003</c:v>
                </c:pt>
                <c:pt idx="606">
                  <c:v>5.2459100000000003</c:v>
                </c:pt>
                <c:pt idx="607">
                  <c:v>5.3165500000000003</c:v>
                </c:pt>
                <c:pt idx="608">
                  <c:v>5.3871900000000004</c:v>
                </c:pt>
                <c:pt idx="609">
                  <c:v>5.4578300000000004</c:v>
                </c:pt>
                <c:pt idx="610">
                  <c:v>5.5284700000000004</c:v>
                </c:pt>
                <c:pt idx="611">
                  <c:v>5.5991099999999996</c:v>
                </c:pt>
                <c:pt idx="612">
                  <c:v>5.6697499999999996</c:v>
                </c:pt>
                <c:pt idx="613">
                  <c:v>5.7403899999999997</c:v>
                </c:pt>
                <c:pt idx="614">
                  <c:v>5.8110299999999997</c:v>
                </c:pt>
                <c:pt idx="615">
                  <c:v>5.8816699999999997</c:v>
                </c:pt>
                <c:pt idx="616">
                  <c:v>5.9523099999999998</c:v>
                </c:pt>
                <c:pt idx="617">
                  <c:v>6.0229499999999998</c:v>
                </c:pt>
                <c:pt idx="618">
                  <c:v>6.0935899999999998</c:v>
                </c:pt>
                <c:pt idx="619">
                  <c:v>6.1642299999999999</c:v>
                </c:pt>
                <c:pt idx="620">
                  <c:v>6.2348699999999999</c:v>
                </c:pt>
                <c:pt idx="621">
                  <c:v>6.3055099999999999</c:v>
                </c:pt>
                <c:pt idx="622">
                  <c:v>6.37615</c:v>
                </c:pt>
                <c:pt idx="623">
                  <c:v>6.44679</c:v>
                </c:pt>
                <c:pt idx="624">
                  <c:v>6.5174300000000001</c:v>
                </c:pt>
                <c:pt idx="625">
                  <c:v>6.5880700000000001</c:v>
                </c:pt>
              </c:numCache>
            </c:numRef>
          </c:xVal>
          <c:yVal>
            <c:numRef>
              <c:f>'Mualem 50 runs'!$D$11:$D$636</c:f>
              <c:numCache>
                <c:formatCode>0.00000</c:formatCode>
                <c:ptCount val="626"/>
                <c:pt idx="130">
                  <c:v>2.21393</c:v>
                </c:pt>
                <c:pt idx="131">
                  <c:v>2.21393</c:v>
                </c:pt>
                <c:pt idx="132">
                  <c:v>2.2002999999999999</c:v>
                </c:pt>
                <c:pt idx="133">
                  <c:v>2.16961</c:v>
                </c:pt>
                <c:pt idx="134">
                  <c:v>2.1386799999999999</c:v>
                </c:pt>
                <c:pt idx="135">
                  <c:v>2.1074199999999998</c:v>
                </c:pt>
                <c:pt idx="136">
                  <c:v>2.07592</c:v>
                </c:pt>
                <c:pt idx="137">
                  <c:v>2.0440999999999998</c:v>
                </c:pt>
                <c:pt idx="138">
                  <c:v>2.0119500000000001</c:v>
                </c:pt>
                <c:pt idx="139">
                  <c:v>1.9794400000000001</c:v>
                </c:pt>
                <c:pt idx="140">
                  <c:v>1.9466000000000001</c:v>
                </c:pt>
                <c:pt idx="141">
                  <c:v>1.91343</c:v>
                </c:pt>
                <c:pt idx="142">
                  <c:v>1.8799600000000001</c:v>
                </c:pt>
                <c:pt idx="143">
                  <c:v>1.8462000000000001</c:v>
                </c:pt>
                <c:pt idx="144">
                  <c:v>1.81219</c:v>
                </c:pt>
                <c:pt idx="145">
                  <c:v>1.7779400000000001</c:v>
                </c:pt>
                <c:pt idx="146">
                  <c:v>1.74349</c:v>
                </c:pt>
                <c:pt idx="147">
                  <c:v>1.70888</c:v>
                </c:pt>
                <c:pt idx="148">
                  <c:v>1.6741200000000001</c:v>
                </c:pt>
                <c:pt idx="149">
                  <c:v>1.63924</c:v>
                </c:pt>
                <c:pt idx="150">
                  <c:v>1.6042799999999999</c:v>
                </c:pt>
                <c:pt idx="151">
                  <c:v>1.5692699999999999</c:v>
                </c:pt>
                <c:pt idx="152">
                  <c:v>1.5342199999999999</c:v>
                </c:pt>
                <c:pt idx="153">
                  <c:v>1.39577</c:v>
                </c:pt>
                <c:pt idx="154">
                  <c:v>1.2342299999999999</c:v>
                </c:pt>
                <c:pt idx="155">
                  <c:v>1.04843</c:v>
                </c:pt>
                <c:pt idx="156">
                  <c:v>0.83848</c:v>
                </c:pt>
                <c:pt idx="157">
                  <c:v>0.60618000000000005</c:v>
                </c:pt>
                <c:pt idx="158">
                  <c:v>0.35541</c:v>
                </c:pt>
                <c:pt idx="159">
                  <c:v>9.2700000000000005E-2</c:v>
                </c:pt>
                <c:pt idx="160">
                  <c:v>-0.17235</c:v>
                </c:pt>
                <c:pt idx="161">
                  <c:v>-0.42695</c:v>
                </c:pt>
                <c:pt idx="162">
                  <c:v>-0.65703</c:v>
                </c:pt>
                <c:pt idx="163">
                  <c:v>-0.8518</c:v>
                </c:pt>
                <c:pt idx="164">
                  <c:v>-1.00864</c:v>
                </c:pt>
                <c:pt idx="165">
                  <c:v>-1.1333599999999999</c:v>
                </c:pt>
                <c:pt idx="166">
                  <c:v>-1.2995300000000001</c:v>
                </c:pt>
                <c:pt idx="167">
                  <c:v>-1.49244</c:v>
                </c:pt>
                <c:pt idx="168">
                  <c:v>-1.6813199999999999</c:v>
                </c:pt>
                <c:pt idx="169">
                  <c:v>-1.8673900000000001</c:v>
                </c:pt>
                <c:pt idx="170">
                  <c:v>-2.05158</c:v>
                </c:pt>
                <c:pt idx="171">
                  <c:v>-2.2345299999999999</c:v>
                </c:pt>
                <c:pt idx="172">
                  <c:v>-2.4166699999999999</c:v>
                </c:pt>
                <c:pt idx="173">
                  <c:v>-2.59829</c:v>
                </c:pt>
                <c:pt idx="174">
                  <c:v>-2.7795800000000002</c:v>
                </c:pt>
                <c:pt idx="175">
                  <c:v>-2.9606599999999998</c:v>
                </c:pt>
                <c:pt idx="176">
                  <c:v>-3.14161</c:v>
                </c:pt>
                <c:pt idx="177">
                  <c:v>-3.3224800000000001</c:v>
                </c:pt>
                <c:pt idx="178">
                  <c:v>-3.5032899999999998</c:v>
                </c:pt>
                <c:pt idx="179">
                  <c:v>-3.6840700000000002</c:v>
                </c:pt>
                <c:pt idx="180">
                  <c:v>-3.8648099999999999</c:v>
                </c:pt>
                <c:pt idx="181">
                  <c:v>-4.0455300000000003</c:v>
                </c:pt>
                <c:pt idx="182">
                  <c:v>-4.22621</c:v>
                </c:pt>
                <c:pt idx="183">
                  <c:v>-4.4068500000000004</c:v>
                </c:pt>
                <c:pt idx="184">
                  <c:v>-4.5874199999999998</c:v>
                </c:pt>
                <c:pt idx="185">
                  <c:v>-4.7678900000000004</c:v>
                </c:pt>
                <c:pt idx="186">
                  <c:v>-4.9482200000000001</c:v>
                </c:pt>
                <c:pt idx="187">
                  <c:v>-5.1283200000000004</c:v>
                </c:pt>
                <c:pt idx="188">
                  <c:v>-5.3080999999999996</c:v>
                </c:pt>
                <c:pt idx="189">
                  <c:v>-5.4873599999999998</c:v>
                </c:pt>
                <c:pt idx="190">
                  <c:v>-5.66587</c:v>
                </c:pt>
                <c:pt idx="191">
                  <c:v>-5.8432500000000003</c:v>
                </c:pt>
                <c:pt idx="192">
                  <c:v>-6.0189399999999997</c:v>
                </c:pt>
                <c:pt idx="193">
                  <c:v>-6.1921400000000002</c:v>
                </c:pt>
                <c:pt idx="194">
                  <c:v>-6.3617100000000004</c:v>
                </c:pt>
                <c:pt idx="195">
                  <c:v>-6.5260899999999999</c:v>
                </c:pt>
                <c:pt idx="196">
                  <c:v>-6.6832399999999996</c:v>
                </c:pt>
                <c:pt idx="197">
                  <c:v>-6.8306500000000003</c:v>
                </c:pt>
                <c:pt idx="198">
                  <c:v>-6.9655300000000002</c:v>
                </c:pt>
                <c:pt idx="199">
                  <c:v>-7.0852500000000003</c:v>
                </c:pt>
                <c:pt idx="200">
                  <c:v>-7.1878900000000003</c:v>
                </c:pt>
                <c:pt idx="201">
                  <c:v>-7.2727500000000003</c:v>
                </c:pt>
                <c:pt idx="202">
                  <c:v>-7.3406399999999996</c:v>
                </c:pt>
                <c:pt idx="203">
                  <c:v>-7.3936400000000004</c:v>
                </c:pt>
                <c:pt idx="204">
                  <c:v>-7.4345699999999999</c:v>
                </c:pt>
                <c:pt idx="205">
                  <c:v>-7.4664000000000001</c:v>
                </c:pt>
                <c:pt idx="206">
                  <c:v>-7.4919099999999998</c:v>
                </c:pt>
                <c:pt idx="207">
                  <c:v>-7.5133999999999999</c:v>
                </c:pt>
                <c:pt idx="208">
                  <c:v>-7.5327700000000002</c:v>
                </c:pt>
                <c:pt idx="209">
                  <c:v>-7.5514799999999997</c:v>
                </c:pt>
                <c:pt idx="210">
                  <c:v>-7.5707300000000002</c:v>
                </c:pt>
                <c:pt idx="211">
                  <c:v>-7.59152</c:v>
                </c:pt>
                <c:pt idx="212">
                  <c:v>-7.6147600000000004</c:v>
                </c:pt>
                <c:pt idx="213">
                  <c:v>-7.6413099999999998</c:v>
                </c:pt>
                <c:pt idx="214">
                  <c:v>-7.6720300000000003</c:v>
                </c:pt>
                <c:pt idx="215">
                  <c:v>-7.7078699999999998</c:v>
                </c:pt>
                <c:pt idx="216">
                  <c:v>-7.7498800000000001</c:v>
                </c:pt>
                <c:pt idx="217">
                  <c:v>-7.7992600000000003</c:v>
                </c:pt>
                <c:pt idx="218">
                  <c:v>-7.8573899999999997</c:v>
                </c:pt>
                <c:pt idx="219">
                  <c:v>-7.9258800000000003</c:v>
                </c:pt>
                <c:pt idx="220">
                  <c:v>-8.0066299999999995</c:v>
                </c:pt>
                <c:pt idx="221">
                  <c:v>-8.1018500000000007</c:v>
                </c:pt>
                <c:pt idx="222">
                  <c:v>-8.1085999999999991</c:v>
                </c:pt>
                <c:pt idx="223">
                  <c:v>-8.34666</c:v>
                </c:pt>
                <c:pt idx="224">
                  <c:v>-8.5029599999999999</c:v>
                </c:pt>
                <c:pt idx="225">
                  <c:v>-8.68736</c:v>
                </c:pt>
                <c:pt idx="226">
                  <c:v>-8.9049099999999992</c:v>
                </c:pt>
                <c:pt idx="227">
                  <c:v>-9.1616</c:v>
                </c:pt>
                <c:pt idx="228">
                  <c:v>-9.4644999999999992</c:v>
                </c:pt>
                <c:pt idx="229">
                  <c:v>-9.9789300000000001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9F4-4CA0-A820-E0AEB064B2CF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'Mualem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0.90308998699194354</c:v>
                </c:pt>
                <c:pt idx="3">
                  <c:v>1.6720978579357175</c:v>
                </c:pt>
                <c:pt idx="4">
                  <c:v>1.7160033436347992</c:v>
                </c:pt>
                <c:pt idx="5">
                  <c:v>1.7481880270062005</c:v>
                </c:pt>
                <c:pt idx="6">
                  <c:v>1.7781512503836436</c:v>
                </c:pt>
                <c:pt idx="7">
                  <c:v>1.7993405494535817</c:v>
                </c:pt>
                <c:pt idx="8">
                  <c:v>1.8195439355418688</c:v>
                </c:pt>
                <c:pt idx="9">
                  <c:v>1.8325089127062364</c:v>
                </c:pt>
                <c:pt idx="10">
                  <c:v>1.8450980400142569</c:v>
                </c:pt>
                <c:pt idx="11">
                  <c:v>1.8573324964312685</c:v>
                </c:pt>
                <c:pt idx="12">
                  <c:v>1.8692317197309762</c:v>
                </c:pt>
                <c:pt idx="13">
                  <c:v>1.8808135922807914</c:v>
                </c:pt>
                <c:pt idx="14">
                  <c:v>1.9030899869919435</c:v>
                </c:pt>
                <c:pt idx="15">
                  <c:v>1.9242792860618816</c:v>
                </c:pt>
                <c:pt idx="16">
                  <c:v>1.9493900066449128</c:v>
                </c:pt>
                <c:pt idx="17">
                  <c:v>1.9777236052888478</c:v>
                </c:pt>
                <c:pt idx="18">
                  <c:v>2</c:v>
                </c:pt>
                <c:pt idx="19">
                  <c:v>2.0253058652647704</c:v>
                </c:pt>
                <c:pt idx="20">
                  <c:v>2.0453229787866576</c:v>
                </c:pt>
                <c:pt idx="21">
                  <c:v>2.0644579892269186</c:v>
                </c:pt>
                <c:pt idx="22">
                  <c:v>2.0969100130080562</c:v>
                </c:pt>
                <c:pt idx="23">
                  <c:v>2.1553360374650619</c:v>
                </c:pt>
                <c:pt idx="24">
                  <c:v>2.2648178230095364</c:v>
                </c:pt>
                <c:pt idx="25">
                  <c:v>2.4149733479708178</c:v>
                </c:pt>
                <c:pt idx="26">
                  <c:v>2.5943925503754266</c:v>
                </c:pt>
                <c:pt idx="27">
                  <c:v>2.7888751157754168</c:v>
                </c:pt>
                <c:pt idx="28">
                  <c:v>2.9885589568786157</c:v>
                </c:pt>
                <c:pt idx="29">
                  <c:v>3.3481100684802376</c:v>
                </c:pt>
                <c:pt idx="30">
                  <c:v>0</c:v>
                </c:pt>
                <c:pt idx="31">
                  <c:v>0.83162999999999998</c:v>
                </c:pt>
                <c:pt idx="32">
                  <c:v>0.84509999999999996</c:v>
                </c:pt>
                <c:pt idx="33">
                  <c:v>0.90308999999999995</c:v>
                </c:pt>
                <c:pt idx="34">
                  <c:v>0.95423999999999998</c:v>
                </c:pt>
                <c:pt idx="35">
                  <c:v>1</c:v>
                </c:pt>
                <c:pt idx="36">
                  <c:v>1.04139</c:v>
                </c:pt>
                <c:pt idx="37">
                  <c:v>1.07918</c:v>
                </c:pt>
                <c:pt idx="38">
                  <c:v>1.1139399999999999</c:v>
                </c:pt>
                <c:pt idx="39">
                  <c:v>1.1461300000000001</c:v>
                </c:pt>
                <c:pt idx="40">
                  <c:v>1.1760900000000001</c:v>
                </c:pt>
                <c:pt idx="41">
                  <c:v>1.2041200000000001</c:v>
                </c:pt>
                <c:pt idx="42">
                  <c:v>1.23045</c:v>
                </c:pt>
                <c:pt idx="43">
                  <c:v>1.2552700000000001</c:v>
                </c:pt>
                <c:pt idx="44">
                  <c:v>1.2787500000000001</c:v>
                </c:pt>
                <c:pt idx="45">
                  <c:v>1.3010299999999999</c:v>
                </c:pt>
                <c:pt idx="46">
                  <c:v>1.32222</c:v>
                </c:pt>
                <c:pt idx="47">
                  <c:v>1.3424199999999999</c:v>
                </c:pt>
                <c:pt idx="48">
                  <c:v>1.3617300000000001</c:v>
                </c:pt>
                <c:pt idx="49">
                  <c:v>1.3802099999999999</c:v>
                </c:pt>
                <c:pt idx="50">
                  <c:v>1.39794</c:v>
                </c:pt>
                <c:pt idx="51">
                  <c:v>1.4149700000000001</c:v>
                </c:pt>
                <c:pt idx="52">
                  <c:v>1.43136</c:v>
                </c:pt>
                <c:pt idx="53">
                  <c:v>1.502</c:v>
                </c:pt>
                <c:pt idx="54">
                  <c:v>1.57264</c:v>
                </c:pt>
                <c:pt idx="55">
                  <c:v>1.6432800000000001</c:v>
                </c:pt>
                <c:pt idx="56">
                  <c:v>1.7139200000000001</c:v>
                </c:pt>
                <c:pt idx="57">
                  <c:v>1.7845599999999999</c:v>
                </c:pt>
                <c:pt idx="58">
                  <c:v>1.8552</c:v>
                </c:pt>
                <c:pt idx="59">
                  <c:v>1.92584</c:v>
                </c:pt>
                <c:pt idx="60">
                  <c:v>1.99648</c:v>
                </c:pt>
                <c:pt idx="61">
                  <c:v>2.0671200000000001</c:v>
                </c:pt>
                <c:pt idx="62">
                  <c:v>2.1377600000000001</c:v>
                </c:pt>
                <c:pt idx="63">
                  <c:v>2.2084000000000001</c:v>
                </c:pt>
                <c:pt idx="64">
                  <c:v>2.2790400000000002</c:v>
                </c:pt>
                <c:pt idx="65">
                  <c:v>2.3496800000000002</c:v>
                </c:pt>
                <c:pt idx="66">
                  <c:v>2.4203199999999998</c:v>
                </c:pt>
                <c:pt idx="67">
                  <c:v>2.4909599999999998</c:v>
                </c:pt>
                <c:pt idx="68">
                  <c:v>2.5615999999999999</c:v>
                </c:pt>
                <c:pt idx="69">
                  <c:v>2.6322399999999999</c:v>
                </c:pt>
                <c:pt idx="70">
                  <c:v>2.7028799999999999</c:v>
                </c:pt>
                <c:pt idx="71">
                  <c:v>2.77352</c:v>
                </c:pt>
                <c:pt idx="72">
                  <c:v>2.84416</c:v>
                </c:pt>
                <c:pt idx="73">
                  <c:v>2.9148000000000001</c:v>
                </c:pt>
                <c:pt idx="74">
                  <c:v>2.9854400000000001</c:v>
                </c:pt>
                <c:pt idx="75">
                  <c:v>3.0560800000000001</c:v>
                </c:pt>
                <c:pt idx="76">
                  <c:v>3.1267200000000002</c:v>
                </c:pt>
                <c:pt idx="77">
                  <c:v>3.1973600000000002</c:v>
                </c:pt>
                <c:pt idx="78">
                  <c:v>3.2679999999999998</c:v>
                </c:pt>
                <c:pt idx="79">
                  <c:v>3.3386399999999998</c:v>
                </c:pt>
                <c:pt idx="80">
                  <c:v>3.4092799999999999</c:v>
                </c:pt>
                <c:pt idx="81">
                  <c:v>3.4799199999999999</c:v>
                </c:pt>
                <c:pt idx="82">
                  <c:v>3.5505599999999999</c:v>
                </c:pt>
                <c:pt idx="83">
                  <c:v>3.6212</c:v>
                </c:pt>
                <c:pt idx="84">
                  <c:v>3.69184</c:v>
                </c:pt>
                <c:pt idx="85">
                  <c:v>3.76248</c:v>
                </c:pt>
                <c:pt idx="86">
                  <c:v>3.8331200000000001</c:v>
                </c:pt>
                <c:pt idx="87">
                  <c:v>3.9037600000000001</c:v>
                </c:pt>
                <c:pt idx="88">
                  <c:v>3.9744000000000002</c:v>
                </c:pt>
                <c:pt idx="89">
                  <c:v>4.0450400000000002</c:v>
                </c:pt>
                <c:pt idx="90">
                  <c:v>4.1156800000000002</c:v>
                </c:pt>
                <c:pt idx="91">
                  <c:v>4.1863200000000003</c:v>
                </c:pt>
                <c:pt idx="92">
                  <c:v>4.2569499999999998</c:v>
                </c:pt>
                <c:pt idx="93">
                  <c:v>4.3275899999999998</c:v>
                </c:pt>
                <c:pt idx="94">
                  <c:v>4.3982299999999999</c:v>
                </c:pt>
                <c:pt idx="95">
                  <c:v>4.4688699999999999</c:v>
                </c:pt>
                <c:pt idx="96">
                  <c:v>4.5395099999999999</c:v>
                </c:pt>
                <c:pt idx="97">
                  <c:v>4.61015</c:v>
                </c:pt>
                <c:pt idx="98">
                  <c:v>4.68079</c:v>
                </c:pt>
                <c:pt idx="99">
                  <c:v>4.75143</c:v>
                </c:pt>
                <c:pt idx="100">
                  <c:v>4.8220700000000001</c:v>
                </c:pt>
                <c:pt idx="101">
                  <c:v>4.8927100000000001</c:v>
                </c:pt>
                <c:pt idx="102">
                  <c:v>4.9633500000000002</c:v>
                </c:pt>
                <c:pt idx="103">
                  <c:v>5.0339900000000002</c:v>
                </c:pt>
                <c:pt idx="104">
                  <c:v>5.1046300000000002</c:v>
                </c:pt>
                <c:pt idx="105">
                  <c:v>5.1752700000000003</c:v>
                </c:pt>
                <c:pt idx="106">
                  <c:v>5.2459100000000003</c:v>
                </c:pt>
                <c:pt idx="107">
                  <c:v>5.3165500000000003</c:v>
                </c:pt>
                <c:pt idx="108">
                  <c:v>5.3871900000000004</c:v>
                </c:pt>
                <c:pt idx="109">
                  <c:v>5.4578300000000004</c:v>
                </c:pt>
                <c:pt idx="110">
                  <c:v>5.5284700000000004</c:v>
                </c:pt>
                <c:pt idx="111">
                  <c:v>5.5991099999999996</c:v>
                </c:pt>
                <c:pt idx="112">
                  <c:v>5.6697499999999996</c:v>
                </c:pt>
                <c:pt idx="113">
                  <c:v>5.7403899999999997</c:v>
                </c:pt>
                <c:pt idx="114">
                  <c:v>5.8110299999999997</c:v>
                </c:pt>
                <c:pt idx="115">
                  <c:v>5.8791599999999997</c:v>
                </c:pt>
                <c:pt idx="116">
                  <c:v>5.9523099999999998</c:v>
                </c:pt>
                <c:pt idx="117">
                  <c:v>6.0229499999999998</c:v>
                </c:pt>
                <c:pt idx="118">
                  <c:v>6.0935899999999998</c:v>
                </c:pt>
                <c:pt idx="119">
                  <c:v>6.1642299999999999</c:v>
                </c:pt>
                <c:pt idx="120">
                  <c:v>6.2348699999999999</c:v>
                </c:pt>
                <c:pt idx="121">
                  <c:v>6.3055099999999999</c:v>
                </c:pt>
                <c:pt idx="122">
                  <c:v>6.37615</c:v>
                </c:pt>
                <c:pt idx="123">
                  <c:v>6.44679</c:v>
                </c:pt>
                <c:pt idx="124">
                  <c:v>6.5174300000000001</c:v>
                </c:pt>
                <c:pt idx="125">
                  <c:v>6.5880700000000001</c:v>
                </c:pt>
                <c:pt idx="126">
                  <c:v>6.6587100000000001</c:v>
                </c:pt>
                <c:pt idx="127">
                  <c:v>6.7293500000000002</c:v>
                </c:pt>
                <c:pt idx="128">
                  <c:v>6.7999900000000002</c:v>
                </c:pt>
                <c:pt idx="129">
                  <c:v>6.8999899999999998</c:v>
                </c:pt>
                <c:pt idx="130">
                  <c:v>0</c:v>
                </c:pt>
                <c:pt idx="131">
                  <c:v>0.19414000000000001</c:v>
                </c:pt>
                <c:pt idx="132">
                  <c:v>0.30103000000000002</c:v>
                </c:pt>
                <c:pt idx="133">
                  <c:v>0.47711999999999999</c:v>
                </c:pt>
                <c:pt idx="134">
                  <c:v>0.60206000000000004</c:v>
                </c:pt>
                <c:pt idx="135">
                  <c:v>0.69896999999999998</c:v>
                </c:pt>
                <c:pt idx="136">
                  <c:v>0.77815000000000001</c:v>
                </c:pt>
                <c:pt idx="137">
                  <c:v>0.84509999999999996</c:v>
                </c:pt>
                <c:pt idx="138">
                  <c:v>0.90308999999999995</c:v>
                </c:pt>
                <c:pt idx="139">
                  <c:v>0.95423999999999998</c:v>
                </c:pt>
                <c:pt idx="140">
                  <c:v>1</c:v>
                </c:pt>
                <c:pt idx="141">
                  <c:v>1.04139</c:v>
                </c:pt>
                <c:pt idx="142">
                  <c:v>1.07918</c:v>
                </c:pt>
                <c:pt idx="143">
                  <c:v>1.1139399999999999</c:v>
                </c:pt>
                <c:pt idx="144">
                  <c:v>1.1461300000000001</c:v>
                </c:pt>
                <c:pt idx="145">
                  <c:v>1.1760900000000001</c:v>
                </c:pt>
                <c:pt idx="146">
                  <c:v>1.2041200000000001</c:v>
                </c:pt>
                <c:pt idx="147">
                  <c:v>1.23045</c:v>
                </c:pt>
                <c:pt idx="148">
                  <c:v>1.2552700000000001</c:v>
                </c:pt>
                <c:pt idx="149">
                  <c:v>1.2787500000000001</c:v>
                </c:pt>
                <c:pt idx="150">
                  <c:v>1.3010299999999999</c:v>
                </c:pt>
                <c:pt idx="151">
                  <c:v>1.32222</c:v>
                </c:pt>
                <c:pt idx="152">
                  <c:v>1.3424199999999999</c:v>
                </c:pt>
                <c:pt idx="153">
                  <c:v>1.4142300000000001</c:v>
                </c:pt>
                <c:pt idx="154">
                  <c:v>1.48604</c:v>
                </c:pt>
                <c:pt idx="155">
                  <c:v>1.55785</c:v>
                </c:pt>
                <c:pt idx="156">
                  <c:v>1.6296600000000001</c:v>
                </c:pt>
                <c:pt idx="157">
                  <c:v>1.70147</c:v>
                </c:pt>
                <c:pt idx="158">
                  <c:v>1.77328</c:v>
                </c:pt>
                <c:pt idx="159">
                  <c:v>1.8450899999999999</c:v>
                </c:pt>
                <c:pt idx="160">
                  <c:v>1.9169</c:v>
                </c:pt>
                <c:pt idx="161">
                  <c:v>1.98871</c:v>
                </c:pt>
                <c:pt idx="162">
                  <c:v>2.0605199999999999</c:v>
                </c:pt>
                <c:pt idx="163">
                  <c:v>2.1323300000000001</c:v>
                </c:pt>
                <c:pt idx="164">
                  <c:v>2.2041400000000002</c:v>
                </c:pt>
                <c:pt idx="165">
                  <c:v>2.2759499999999999</c:v>
                </c:pt>
                <c:pt idx="166">
                  <c:v>2.3477600000000001</c:v>
                </c:pt>
                <c:pt idx="167">
                  <c:v>2.4195700000000002</c:v>
                </c:pt>
                <c:pt idx="168">
                  <c:v>2.4913799999999999</c:v>
                </c:pt>
                <c:pt idx="169">
                  <c:v>2.5631900000000001</c:v>
                </c:pt>
                <c:pt idx="170">
                  <c:v>2.6349999999999998</c:v>
                </c:pt>
                <c:pt idx="171">
                  <c:v>2.7068099999999999</c:v>
                </c:pt>
                <c:pt idx="172">
                  <c:v>2.7786200000000001</c:v>
                </c:pt>
                <c:pt idx="173">
                  <c:v>2.8504299999999998</c:v>
                </c:pt>
                <c:pt idx="174">
                  <c:v>2.9222399999999999</c:v>
                </c:pt>
                <c:pt idx="175">
                  <c:v>2.9940500000000001</c:v>
                </c:pt>
                <c:pt idx="176">
                  <c:v>3.0658599999999998</c:v>
                </c:pt>
                <c:pt idx="177">
                  <c:v>3.13767</c:v>
                </c:pt>
                <c:pt idx="178">
                  <c:v>3.2094800000000001</c:v>
                </c:pt>
                <c:pt idx="179">
                  <c:v>3.2812899999999998</c:v>
                </c:pt>
                <c:pt idx="180">
                  <c:v>3.3531</c:v>
                </c:pt>
                <c:pt idx="181">
                  <c:v>3.4249100000000001</c:v>
                </c:pt>
                <c:pt idx="182">
                  <c:v>3.4967199999999998</c:v>
                </c:pt>
                <c:pt idx="183">
                  <c:v>3.56853</c:v>
                </c:pt>
                <c:pt idx="184">
                  <c:v>3.6403400000000001</c:v>
                </c:pt>
                <c:pt idx="185">
                  <c:v>3.7121499999999998</c:v>
                </c:pt>
                <c:pt idx="186">
                  <c:v>3.78396</c:v>
                </c:pt>
                <c:pt idx="187">
                  <c:v>3.8557700000000001</c:v>
                </c:pt>
                <c:pt idx="188">
                  <c:v>3.9275799999999998</c:v>
                </c:pt>
                <c:pt idx="189">
                  <c:v>3.99939</c:v>
                </c:pt>
                <c:pt idx="190">
                  <c:v>4.0712000000000002</c:v>
                </c:pt>
                <c:pt idx="191">
                  <c:v>4.1430100000000003</c:v>
                </c:pt>
                <c:pt idx="192">
                  <c:v>4.2148199999999996</c:v>
                </c:pt>
                <c:pt idx="193">
                  <c:v>4.2866299999999997</c:v>
                </c:pt>
                <c:pt idx="194">
                  <c:v>4.3584399999999999</c:v>
                </c:pt>
                <c:pt idx="195">
                  <c:v>4.43025</c:v>
                </c:pt>
                <c:pt idx="196">
                  <c:v>4.5020699999999998</c:v>
                </c:pt>
                <c:pt idx="197">
                  <c:v>4.5738799999999999</c:v>
                </c:pt>
                <c:pt idx="198">
                  <c:v>4.6456900000000001</c:v>
                </c:pt>
                <c:pt idx="199">
                  <c:v>4.7175000000000002</c:v>
                </c:pt>
                <c:pt idx="200">
                  <c:v>4.7893100000000004</c:v>
                </c:pt>
                <c:pt idx="201">
                  <c:v>4.8611199999999997</c:v>
                </c:pt>
                <c:pt idx="202">
                  <c:v>4.9329299999999998</c:v>
                </c:pt>
                <c:pt idx="203">
                  <c:v>5.00474</c:v>
                </c:pt>
                <c:pt idx="204">
                  <c:v>5.0765500000000001</c:v>
                </c:pt>
                <c:pt idx="205">
                  <c:v>5.1483600000000003</c:v>
                </c:pt>
                <c:pt idx="206">
                  <c:v>5.2201700000000004</c:v>
                </c:pt>
                <c:pt idx="207">
                  <c:v>5.2919799999999997</c:v>
                </c:pt>
                <c:pt idx="208">
                  <c:v>5.3637899999999998</c:v>
                </c:pt>
                <c:pt idx="209">
                  <c:v>5.4356</c:v>
                </c:pt>
                <c:pt idx="210">
                  <c:v>5.5074100000000001</c:v>
                </c:pt>
                <c:pt idx="211">
                  <c:v>5.5792200000000003</c:v>
                </c:pt>
                <c:pt idx="212">
                  <c:v>5.6510300000000004</c:v>
                </c:pt>
                <c:pt idx="213">
                  <c:v>5.7228399999999997</c:v>
                </c:pt>
                <c:pt idx="214">
                  <c:v>5.7946499999999999</c:v>
                </c:pt>
                <c:pt idx="215">
                  <c:v>5.86646</c:v>
                </c:pt>
                <c:pt idx="216">
                  <c:v>5.9382700000000002</c:v>
                </c:pt>
                <c:pt idx="217">
                  <c:v>6.0100800000000003</c:v>
                </c:pt>
                <c:pt idx="218">
                  <c:v>6.0818899999999996</c:v>
                </c:pt>
                <c:pt idx="219">
                  <c:v>6.1536999999999997</c:v>
                </c:pt>
                <c:pt idx="220">
                  <c:v>6.2255099999999999</c:v>
                </c:pt>
                <c:pt idx="221">
                  <c:v>6.29732</c:v>
                </c:pt>
                <c:pt idx="222">
                  <c:v>6.3019800000000004</c:v>
                </c:pt>
                <c:pt idx="223">
                  <c:v>6.4409400000000003</c:v>
                </c:pt>
                <c:pt idx="224">
                  <c:v>6.5127499999999996</c:v>
                </c:pt>
                <c:pt idx="225">
                  <c:v>6.5845599999999997</c:v>
                </c:pt>
                <c:pt idx="226">
                  <c:v>6.6563699999999999</c:v>
                </c:pt>
                <c:pt idx="227">
                  <c:v>6.72818</c:v>
                </c:pt>
                <c:pt idx="228">
                  <c:v>6.7999900000000002</c:v>
                </c:pt>
                <c:pt idx="229">
                  <c:v>6.8999899999999998</c:v>
                </c:pt>
                <c:pt idx="230">
                  <c:v>0</c:v>
                </c:pt>
                <c:pt idx="231">
                  <c:v>5.7790000000000001E-2</c:v>
                </c:pt>
                <c:pt idx="232">
                  <c:v>0.30103000000000002</c:v>
                </c:pt>
                <c:pt idx="233">
                  <c:v>0.47711999999999999</c:v>
                </c:pt>
                <c:pt idx="234">
                  <c:v>0.60206000000000004</c:v>
                </c:pt>
                <c:pt idx="235">
                  <c:v>0.69896999999999998</c:v>
                </c:pt>
                <c:pt idx="236">
                  <c:v>0.77815000000000001</c:v>
                </c:pt>
                <c:pt idx="237">
                  <c:v>0.84509999999999996</c:v>
                </c:pt>
                <c:pt idx="238">
                  <c:v>0.90308999999999995</c:v>
                </c:pt>
                <c:pt idx="239">
                  <c:v>0.95423999999999998</c:v>
                </c:pt>
                <c:pt idx="240">
                  <c:v>1</c:v>
                </c:pt>
                <c:pt idx="241">
                  <c:v>1.04139</c:v>
                </c:pt>
                <c:pt idx="242">
                  <c:v>1.07918</c:v>
                </c:pt>
                <c:pt idx="243">
                  <c:v>1.1139399999999999</c:v>
                </c:pt>
                <c:pt idx="244">
                  <c:v>1.1461300000000001</c:v>
                </c:pt>
                <c:pt idx="245">
                  <c:v>1.1760900000000001</c:v>
                </c:pt>
                <c:pt idx="246">
                  <c:v>1.2041200000000001</c:v>
                </c:pt>
                <c:pt idx="247">
                  <c:v>1.23045</c:v>
                </c:pt>
                <c:pt idx="248">
                  <c:v>1.2552700000000001</c:v>
                </c:pt>
                <c:pt idx="249">
                  <c:v>1.2787500000000001</c:v>
                </c:pt>
                <c:pt idx="250">
                  <c:v>1.3010299999999999</c:v>
                </c:pt>
                <c:pt idx="251">
                  <c:v>1.32222</c:v>
                </c:pt>
                <c:pt idx="252">
                  <c:v>1.3424199999999999</c:v>
                </c:pt>
                <c:pt idx="253">
                  <c:v>1.4142300000000001</c:v>
                </c:pt>
                <c:pt idx="254">
                  <c:v>1.48604</c:v>
                </c:pt>
                <c:pt idx="255">
                  <c:v>1.55785</c:v>
                </c:pt>
                <c:pt idx="256">
                  <c:v>1.6296600000000001</c:v>
                </c:pt>
                <c:pt idx="257">
                  <c:v>1.70147</c:v>
                </c:pt>
                <c:pt idx="258">
                  <c:v>1.77328</c:v>
                </c:pt>
                <c:pt idx="259">
                  <c:v>1.8450899999999999</c:v>
                </c:pt>
                <c:pt idx="260">
                  <c:v>1.9169</c:v>
                </c:pt>
                <c:pt idx="261">
                  <c:v>1.98871</c:v>
                </c:pt>
                <c:pt idx="262">
                  <c:v>2.0605199999999999</c:v>
                </c:pt>
                <c:pt idx="263">
                  <c:v>2.1323300000000001</c:v>
                </c:pt>
                <c:pt idx="264">
                  <c:v>2.2041400000000002</c:v>
                </c:pt>
                <c:pt idx="265">
                  <c:v>2.2759499999999999</c:v>
                </c:pt>
                <c:pt idx="266">
                  <c:v>2.3477600000000001</c:v>
                </c:pt>
                <c:pt idx="267">
                  <c:v>2.4195700000000002</c:v>
                </c:pt>
                <c:pt idx="268">
                  <c:v>2.4913799999999999</c:v>
                </c:pt>
                <c:pt idx="269">
                  <c:v>2.5631900000000001</c:v>
                </c:pt>
                <c:pt idx="270">
                  <c:v>2.6349999999999998</c:v>
                </c:pt>
                <c:pt idx="271">
                  <c:v>2.6787700000000001</c:v>
                </c:pt>
                <c:pt idx="272">
                  <c:v>2.7786200000000001</c:v>
                </c:pt>
                <c:pt idx="273">
                  <c:v>2.8504299999999998</c:v>
                </c:pt>
                <c:pt idx="274">
                  <c:v>2.9222399999999999</c:v>
                </c:pt>
                <c:pt idx="275">
                  <c:v>2.9940500000000001</c:v>
                </c:pt>
                <c:pt idx="276">
                  <c:v>3.0658599999999998</c:v>
                </c:pt>
                <c:pt idx="277">
                  <c:v>3.13767</c:v>
                </c:pt>
                <c:pt idx="278">
                  <c:v>3.2094800000000001</c:v>
                </c:pt>
                <c:pt idx="279">
                  <c:v>3.2812899999999998</c:v>
                </c:pt>
                <c:pt idx="280">
                  <c:v>3.3531</c:v>
                </c:pt>
                <c:pt idx="281">
                  <c:v>3.4249100000000001</c:v>
                </c:pt>
                <c:pt idx="282">
                  <c:v>3.4967199999999998</c:v>
                </c:pt>
                <c:pt idx="283">
                  <c:v>3.56853</c:v>
                </c:pt>
                <c:pt idx="284">
                  <c:v>3.6403400000000001</c:v>
                </c:pt>
                <c:pt idx="285">
                  <c:v>3.7121499999999998</c:v>
                </c:pt>
                <c:pt idx="286">
                  <c:v>3.78396</c:v>
                </c:pt>
                <c:pt idx="287">
                  <c:v>3.8557700000000001</c:v>
                </c:pt>
                <c:pt idx="288">
                  <c:v>3.9275799999999998</c:v>
                </c:pt>
                <c:pt idx="289">
                  <c:v>3.99939</c:v>
                </c:pt>
                <c:pt idx="290">
                  <c:v>4.0712000000000002</c:v>
                </c:pt>
                <c:pt idx="291">
                  <c:v>4.1430100000000003</c:v>
                </c:pt>
                <c:pt idx="292">
                  <c:v>4.2148199999999996</c:v>
                </c:pt>
                <c:pt idx="293">
                  <c:v>4.2866299999999997</c:v>
                </c:pt>
                <c:pt idx="294">
                  <c:v>4.3584399999999999</c:v>
                </c:pt>
                <c:pt idx="295">
                  <c:v>4.43025</c:v>
                </c:pt>
                <c:pt idx="296">
                  <c:v>4.5020699999999998</c:v>
                </c:pt>
                <c:pt idx="297">
                  <c:v>4.5738799999999999</c:v>
                </c:pt>
                <c:pt idx="298">
                  <c:v>4.6456900000000001</c:v>
                </c:pt>
                <c:pt idx="299">
                  <c:v>4.7175000000000002</c:v>
                </c:pt>
                <c:pt idx="300">
                  <c:v>4.7893100000000004</c:v>
                </c:pt>
                <c:pt idx="301">
                  <c:v>4.8611199999999997</c:v>
                </c:pt>
                <c:pt idx="302">
                  <c:v>4.9329299999999998</c:v>
                </c:pt>
                <c:pt idx="303">
                  <c:v>5.00474</c:v>
                </c:pt>
                <c:pt idx="304">
                  <c:v>5.0765500000000001</c:v>
                </c:pt>
                <c:pt idx="305">
                  <c:v>5.1483600000000003</c:v>
                </c:pt>
                <c:pt idx="306">
                  <c:v>5.2201700000000004</c:v>
                </c:pt>
                <c:pt idx="307">
                  <c:v>5.2919799999999997</c:v>
                </c:pt>
                <c:pt idx="308">
                  <c:v>5.3637899999999998</c:v>
                </c:pt>
                <c:pt idx="309">
                  <c:v>5.4356</c:v>
                </c:pt>
                <c:pt idx="310">
                  <c:v>5.5074100000000001</c:v>
                </c:pt>
                <c:pt idx="311">
                  <c:v>5.5792200000000003</c:v>
                </c:pt>
                <c:pt idx="312">
                  <c:v>5.6510300000000004</c:v>
                </c:pt>
                <c:pt idx="313">
                  <c:v>5.7228399999999997</c:v>
                </c:pt>
                <c:pt idx="314">
                  <c:v>5.7946499999999999</c:v>
                </c:pt>
                <c:pt idx="315">
                  <c:v>5.86646</c:v>
                </c:pt>
                <c:pt idx="316">
                  <c:v>5.9382700000000002</c:v>
                </c:pt>
                <c:pt idx="317">
                  <c:v>6.0100800000000003</c:v>
                </c:pt>
                <c:pt idx="318">
                  <c:v>6.0818899999999996</c:v>
                </c:pt>
                <c:pt idx="319">
                  <c:v>6.1536999999999997</c:v>
                </c:pt>
                <c:pt idx="320">
                  <c:v>6.2255099999999999</c:v>
                </c:pt>
                <c:pt idx="321">
                  <c:v>6.29732</c:v>
                </c:pt>
                <c:pt idx="322">
                  <c:v>6.3691300000000002</c:v>
                </c:pt>
                <c:pt idx="323">
                  <c:v>6.4409400000000003</c:v>
                </c:pt>
                <c:pt idx="324">
                  <c:v>6.5127499999999996</c:v>
                </c:pt>
                <c:pt idx="325">
                  <c:v>6.5845599999999997</c:v>
                </c:pt>
                <c:pt idx="326">
                  <c:v>6.6563699999999999</c:v>
                </c:pt>
                <c:pt idx="327">
                  <c:v>6.72818</c:v>
                </c:pt>
                <c:pt idx="328">
                  <c:v>6.7999900000000002</c:v>
                </c:pt>
                <c:pt idx="329">
                  <c:v>6.8999899999999998</c:v>
                </c:pt>
                <c:pt idx="330">
                  <c:v>0</c:v>
                </c:pt>
                <c:pt idx="331">
                  <c:v>0.11937</c:v>
                </c:pt>
                <c:pt idx="332">
                  <c:v>0.30103000000000002</c:v>
                </c:pt>
                <c:pt idx="333">
                  <c:v>0.47711999999999999</c:v>
                </c:pt>
                <c:pt idx="334">
                  <c:v>0.60206000000000004</c:v>
                </c:pt>
                <c:pt idx="335">
                  <c:v>0.69896999999999998</c:v>
                </c:pt>
                <c:pt idx="336">
                  <c:v>0.77815000000000001</c:v>
                </c:pt>
                <c:pt idx="337">
                  <c:v>0.84509999999999996</c:v>
                </c:pt>
                <c:pt idx="338">
                  <c:v>0.90308999999999995</c:v>
                </c:pt>
                <c:pt idx="339">
                  <c:v>0.95423999999999998</c:v>
                </c:pt>
                <c:pt idx="340">
                  <c:v>1</c:v>
                </c:pt>
                <c:pt idx="341">
                  <c:v>1.04139</c:v>
                </c:pt>
                <c:pt idx="342">
                  <c:v>1.07918</c:v>
                </c:pt>
                <c:pt idx="343">
                  <c:v>1.1139399999999999</c:v>
                </c:pt>
                <c:pt idx="344">
                  <c:v>1.1461300000000001</c:v>
                </c:pt>
                <c:pt idx="345">
                  <c:v>1.1760900000000001</c:v>
                </c:pt>
                <c:pt idx="346">
                  <c:v>1.2041200000000001</c:v>
                </c:pt>
                <c:pt idx="347">
                  <c:v>1.23045</c:v>
                </c:pt>
                <c:pt idx="348">
                  <c:v>1.2552700000000001</c:v>
                </c:pt>
                <c:pt idx="349">
                  <c:v>1.2787500000000001</c:v>
                </c:pt>
                <c:pt idx="350">
                  <c:v>1.3010299999999999</c:v>
                </c:pt>
                <c:pt idx="351">
                  <c:v>1.32222</c:v>
                </c:pt>
                <c:pt idx="352">
                  <c:v>1.3424199999999999</c:v>
                </c:pt>
                <c:pt idx="353">
                  <c:v>1.4142300000000001</c:v>
                </c:pt>
                <c:pt idx="354">
                  <c:v>1.48604</c:v>
                </c:pt>
                <c:pt idx="355">
                  <c:v>1.55785</c:v>
                </c:pt>
                <c:pt idx="356">
                  <c:v>1.6296600000000001</c:v>
                </c:pt>
                <c:pt idx="357">
                  <c:v>1.70147</c:v>
                </c:pt>
                <c:pt idx="358">
                  <c:v>1.77328</c:v>
                </c:pt>
                <c:pt idx="359">
                  <c:v>1.8450899999999999</c:v>
                </c:pt>
                <c:pt idx="360">
                  <c:v>1.9169</c:v>
                </c:pt>
                <c:pt idx="361">
                  <c:v>1.98871</c:v>
                </c:pt>
                <c:pt idx="362">
                  <c:v>2.0605199999999999</c:v>
                </c:pt>
                <c:pt idx="363">
                  <c:v>2.1323300000000001</c:v>
                </c:pt>
                <c:pt idx="364">
                  <c:v>2.2041400000000002</c:v>
                </c:pt>
                <c:pt idx="365">
                  <c:v>2.2759499999999999</c:v>
                </c:pt>
                <c:pt idx="366">
                  <c:v>2.3477600000000001</c:v>
                </c:pt>
                <c:pt idx="367">
                  <c:v>2.4129700000000001</c:v>
                </c:pt>
                <c:pt idx="368">
                  <c:v>2.4913799999999999</c:v>
                </c:pt>
                <c:pt idx="369">
                  <c:v>2.5631900000000001</c:v>
                </c:pt>
                <c:pt idx="370">
                  <c:v>2.6349999999999998</c:v>
                </c:pt>
                <c:pt idx="371">
                  <c:v>2.7068099999999999</c:v>
                </c:pt>
                <c:pt idx="372">
                  <c:v>2.7786200000000001</c:v>
                </c:pt>
                <c:pt idx="373">
                  <c:v>2.8504299999999998</c:v>
                </c:pt>
                <c:pt idx="374">
                  <c:v>2.9222399999999999</c:v>
                </c:pt>
                <c:pt idx="375">
                  <c:v>2.9940500000000001</c:v>
                </c:pt>
                <c:pt idx="376">
                  <c:v>3.0658599999999998</c:v>
                </c:pt>
                <c:pt idx="377">
                  <c:v>3.13767</c:v>
                </c:pt>
                <c:pt idx="378">
                  <c:v>3.2094800000000001</c:v>
                </c:pt>
                <c:pt idx="379">
                  <c:v>3.2812899999999998</c:v>
                </c:pt>
                <c:pt idx="380">
                  <c:v>3.3531</c:v>
                </c:pt>
                <c:pt idx="381">
                  <c:v>3.4249100000000001</c:v>
                </c:pt>
                <c:pt idx="382">
                  <c:v>3.4967199999999998</c:v>
                </c:pt>
                <c:pt idx="383">
                  <c:v>3.56853</c:v>
                </c:pt>
                <c:pt idx="384">
                  <c:v>3.6403400000000001</c:v>
                </c:pt>
                <c:pt idx="385">
                  <c:v>3.7121499999999998</c:v>
                </c:pt>
                <c:pt idx="386">
                  <c:v>3.78396</c:v>
                </c:pt>
                <c:pt idx="387">
                  <c:v>3.8557700000000001</c:v>
                </c:pt>
                <c:pt idx="388">
                  <c:v>3.9275799999999998</c:v>
                </c:pt>
                <c:pt idx="389">
                  <c:v>3.99939</c:v>
                </c:pt>
                <c:pt idx="390">
                  <c:v>4.0712000000000002</c:v>
                </c:pt>
                <c:pt idx="391">
                  <c:v>4.1430100000000003</c:v>
                </c:pt>
                <c:pt idx="392">
                  <c:v>4.2148199999999996</c:v>
                </c:pt>
                <c:pt idx="393">
                  <c:v>4.2866299999999997</c:v>
                </c:pt>
                <c:pt idx="394">
                  <c:v>4.3584399999999999</c:v>
                </c:pt>
                <c:pt idx="395">
                  <c:v>4.43025</c:v>
                </c:pt>
                <c:pt idx="396">
                  <c:v>4.5020699999999998</c:v>
                </c:pt>
                <c:pt idx="397">
                  <c:v>4.5738799999999999</c:v>
                </c:pt>
                <c:pt idx="398">
                  <c:v>4.6456900000000001</c:v>
                </c:pt>
                <c:pt idx="399">
                  <c:v>4.7175000000000002</c:v>
                </c:pt>
                <c:pt idx="400">
                  <c:v>4.7893100000000004</c:v>
                </c:pt>
                <c:pt idx="401">
                  <c:v>4.8611199999999997</c:v>
                </c:pt>
                <c:pt idx="402">
                  <c:v>4.9329299999999998</c:v>
                </c:pt>
                <c:pt idx="403">
                  <c:v>5.00474</c:v>
                </c:pt>
                <c:pt idx="404">
                  <c:v>5.0765500000000001</c:v>
                </c:pt>
                <c:pt idx="405">
                  <c:v>5.1483600000000003</c:v>
                </c:pt>
                <c:pt idx="406">
                  <c:v>5.2201700000000004</c:v>
                </c:pt>
                <c:pt idx="407">
                  <c:v>5.2919799999999997</c:v>
                </c:pt>
                <c:pt idx="408">
                  <c:v>5.3637899999999998</c:v>
                </c:pt>
                <c:pt idx="409">
                  <c:v>5.4356</c:v>
                </c:pt>
                <c:pt idx="410">
                  <c:v>5.5074100000000001</c:v>
                </c:pt>
                <c:pt idx="411">
                  <c:v>5.5792200000000003</c:v>
                </c:pt>
                <c:pt idx="412">
                  <c:v>5.6510300000000004</c:v>
                </c:pt>
                <c:pt idx="413">
                  <c:v>5.7228399999999997</c:v>
                </c:pt>
                <c:pt idx="414">
                  <c:v>5.7946499999999999</c:v>
                </c:pt>
                <c:pt idx="415">
                  <c:v>5.86646</c:v>
                </c:pt>
                <c:pt idx="416">
                  <c:v>5.9382700000000002</c:v>
                </c:pt>
                <c:pt idx="417">
                  <c:v>6.0100800000000003</c:v>
                </c:pt>
                <c:pt idx="418">
                  <c:v>6.0818899999999996</c:v>
                </c:pt>
                <c:pt idx="419">
                  <c:v>6.1536999999999997</c:v>
                </c:pt>
                <c:pt idx="420">
                  <c:v>6.2255099999999999</c:v>
                </c:pt>
                <c:pt idx="421">
                  <c:v>6.29732</c:v>
                </c:pt>
                <c:pt idx="422">
                  <c:v>6.3691300000000002</c:v>
                </c:pt>
                <c:pt idx="423">
                  <c:v>6.4409400000000003</c:v>
                </c:pt>
                <c:pt idx="424">
                  <c:v>6.5127499999999996</c:v>
                </c:pt>
                <c:pt idx="425">
                  <c:v>6.5845599999999997</c:v>
                </c:pt>
                <c:pt idx="426">
                  <c:v>6.6563699999999999</c:v>
                </c:pt>
                <c:pt idx="427">
                  <c:v>6.72818</c:v>
                </c:pt>
                <c:pt idx="428">
                  <c:v>6.7999900000000002</c:v>
                </c:pt>
                <c:pt idx="429">
                  <c:v>6.8999899999999998</c:v>
                </c:pt>
                <c:pt idx="430">
                  <c:v>0</c:v>
                </c:pt>
                <c:pt idx="431">
                  <c:v>0.81142000000000003</c:v>
                </c:pt>
                <c:pt idx="432">
                  <c:v>0.84509999999999996</c:v>
                </c:pt>
                <c:pt idx="433">
                  <c:v>0.90308999999999995</c:v>
                </c:pt>
                <c:pt idx="434">
                  <c:v>0.95423999999999998</c:v>
                </c:pt>
                <c:pt idx="435">
                  <c:v>1</c:v>
                </c:pt>
                <c:pt idx="436">
                  <c:v>1.04139</c:v>
                </c:pt>
                <c:pt idx="437">
                  <c:v>1.07918</c:v>
                </c:pt>
                <c:pt idx="438">
                  <c:v>1.1139399999999999</c:v>
                </c:pt>
                <c:pt idx="439">
                  <c:v>1.1461300000000001</c:v>
                </c:pt>
                <c:pt idx="440">
                  <c:v>1.1760900000000001</c:v>
                </c:pt>
                <c:pt idx="441">
                  <c:v>1.2041200000000001</c:v>
                </c:pt>
                <c:pt idx="442">
                  <c:v>1.23045</c:v>
                </c:pt>
                <c:pt idx="443">
                  <c:v>1.2552700000000001</c:v>
                </c:pt>
                <c:pt idx="444">
                  <c:v>1.2787500000000001</c:v>
                </c:pt>
                <c:pt idx="445">
                  <c:v>1.3010299999999999</c:v>
                </c:pt>
                <c:pt idx="446">
                  <c:v>1.32222</c:v>
                </c:pt>
                <c:pt idx="447">
                  <c:v>1.3424199999999999</c:v>
                </c:pt>
                <c:pt idx="448">
                  <c:v>1.3617300000000001</c:v>
                </c:pt>
                <c:pt idx="449">
                  <c:v>1.3802099999999999</c:v>
                </c:pt>
                <c:pt idx="450">
                  <c:v>1.39794</c:v>
                </c:pt>
                <c:pt idx="451">
                  <c:v>1.4149700000000001</c:v>
                </c:pt>
                <c:pt idx="452">
                  <c:v>1.43136</c:v>
                </c:pt>
                <c:pt idx="453">
                  <c:v>1.502</c:v>
                </c:pt>
                <c:pt idx="454">
                  <c:v>1.57264</c:v>
                </c:pt>
                <c:pt idx="455">
                  <c:v>1.6432800000000001</c:v>
                </c:pt>
                <c:pt idx="456">
                  <c:v>1.7139200000000001</c:v>
                </c:pt>
                <c:pt idx="457">
                  <c:v>1.7845599999999999</c:v>
                </c:pt>
                <c:pt idx="458">
                  <c:v>1.8552</c:v>
                </c:pt>
                <c:pt idx="459">
                  <c:v>1.92584</c:v>
                </c:pt>
                <c:pt idx="460">
                  <c:v>1.99648</c:v>
                </c:pt>
                <c:pt idx="461">
                  <c:v>2.0671200000000001</c:v>
                </c:pt>
                <c:pt idx="462">
                  <c:v>2.1377600000000001</c:v>
                </c:pt>
                <c:pt idx="463">
                  <c:v>2.2084000000000001</c:v>
                </c:pt>
                <c:pt idx="464">
                  <c:v>2.2790400000000002</c:v>
                </c:pt>
                <c:pt idx="465">
                  <c:v>2.3496800000000002</c:v>
                </c:pt>
                <c:pt idx="466">
                  <c:v>2.4203199999999998</c:v>
                </c:pt>
                <c:pt idx="467">
                  <c:v>2.4909599999999998</c:v>
                </c:pt>
                <c:pt idx="468">
                  <c:v>2.5615999999999999</c:v>
                </c:pt>
                <c:pt idx="469">
                  <c:v>2.6322399999999999</c:v>
                </c:pt>
                <c:pt idx="470">
                  <c:v>2.7028799999999999</c:v>
                </c:pt>
                <c:pt idx="471">
                  <c:v>2.77352</c:v>
                </c:pt>
                <c:pt idx="472">
                  <c:v>2.84416</c:v>
                </c:pt>
                <c:pt idx="473">
                  <c:v>2.9148000000000001</c:v>
                </c:pt>
                <c:pt idx="474">
                  <c:v>2.9854400000000001</c:v>
                </c:pt>
                <c:pt idx="475">
                  <c:v>3.0560800000000001</c:v>
                </c:pt>
                <c:pt idx="476">
                  <c:v>3.1267200000000002</c:v>
                </c:pt>
                <c:pt idx="477">
                  <c:v>3.1973600000000002</c:v>
                </c:pt>
                <c:pt idx="478">
                  <c:v>3.2679999999999998</c:v>
                </c:pt>
                <c:pt idx="479">
                  <c:v>3.3386399999999998</c:v>
                </c:pt>
                <c:pt idx="480">
                  <c:v>3.4092799999999999</c:v>
                </c:pt>
                <c:pt idx="481">
                  <c:v>3.4799199999999999</c:v>
                </c:pt>
                <c:pt idx="482">
                  <c:v>3.5505599999999999</c:v>
                </c:pt>
                <c:pt idx="483">
                  <c:v>3.6212</c:v>
                </c:pt>
                <c:pt idx="484">
                  <c:v>3.69184</c:v>
                </c:pt>
                <c:pt idx="485">
                  <c:v>3.76248</c:v>
                </c:pt>
                <c:pt idx="486">
                  <c:v>3.8331200000000001</c:v>
                </c:pt>
                <c:pt idx="487">
                  <c:v>3.9037600000000001</c:v>
                </c:pt>
                <c:pt idx="488">
                  <c:v>3.9744000000000002</c:v>
                </c:pt>
                <c:pt idx="489">
                  <c:v>4.0450400000000002</c:v>
                </c:pt>
                <c:pt idx="490">
                  <c:v>4.1156800000000002</c:v>
                </c:pt>
                <c:pt idx="491">
                  <c:v>4.1863200000000003</c:v>
                </c:pt>
                <c:pt idx="492">
                  <c:v>4.2569499999999998</c:v>
                </c:pt>
                <c:pt idx="493">
                  <c:v>4.3275899999999998</c:v>
                </c:pt>
                <c:pt idx="494">
                  <c:v>4.3788200000000002</c:v>
                </c:pt>
                <c:pt idx="495">
                  <c:v>4.4688699999999999</c:v>
                </c:pt>
                <c:pt idx="496">
                  <c:v>4.5395099999999999</c:v>
                </c:pt>
                <c:pt idx="497">
                  <c:v>4.61015</c:v>
                </c:pt>
                <c:pt idx="498">
                  <c:v>4.68079</c:v>
                </c:pt>
                <c:pt idx="499">
                  <c:v>4.75143</c:v>
                </c:pt>
                <c:pt idx="500">
                  <c:v>4.8220700000000001</c:v>
                </c:pt>
                <c:pt idx="501">
                  <c:v>4.8927100000000001</c:v>
                </c:pt>
                <c:pt idx="502">
                  <c:v>4.9633500000000002</c:v>
                </c:pt>
                <c:pt idx="503">
                  <c:v>5.0339900000000002</c:v>
                </c:pt>
                <c:pt idx="504" formatCode="General">
                  <c:v>5.1046300000000002</c:v>
                </c:pt>
                <c:pt idx="505" formatCode="General">
                  <c:v>5.1752700000000003</c:v>
                </c:pt>
                <c:pt idx="506" formatCode="General">
                  <c:v>5.2459100000000003</c:v>
                </c:pt>
                <c:pt idx="507" formatCode="General">
                  <c:v>5.3165500000000003</c:v>
                </c:pt>
                <c:pt idx="508" formatCode="General">
                  <c:v>5.3871900000000004</c:v>
                </c:pt>
                <c:pt idx="509" formatCode="General">
                  <c:v>5.4578300000000004</c:v>
                </c:pt>
                <c:pt idx="510" formatCode="General">
                  <c:v>5.5284700000000004</c:v>
                </c:pt>
                <c:pt idx="511" formatCode="General">
                  <c:v>5.5991099999999996</c:v>
                </c:pt>
                <c:pt idx="512" formatCode="General">
                  <c:v>5.6697499999999996</c:v>
                </c:pt>
                <c:pt idx="513" formatCode="General">
                  <c:v>5.7403899999999997</c:v>
                </c:pt>
                <c:pt idx="514" formatCode="General">
                  <c:v>5.8110299999999997</c:v>
                </c:pt>
                <c:pt idx="515" formatCode="General">
                  <c:v>5.8816699999999997</c:v>
                </c:pt>
                <c:pt idx="516" formatCode="General">
                  <c:v>5.9523099999999998</c:v>
                </c:pt>
                <c:pt idx="517" formatCode="General">
                  <c:v>6.0229499999999998</c:v>
                </c:pt>
                <c:pt idx="518" formatCode="General">
                  <c:v>6.0935899999999998</c:v>
                </c:pt>
                <c:pt idx="519" formatCode="General">
                  <c:v>6.1642299999999999</c:v>
                </c:pt>
                <c:pt idx="520" formatCode="General">
                  <c:v>6.2348699999999999</c:v>
                </c:pt>
                <c:pt idx="521" formatCode="General">
                  <c:v>6.3055099999999999</c:v>
                </c:pt>
                <c:pt idx="522" formatCode="General">
                  <c:v>6.37615</c:v>
                </c:pt>
                <c:pt idx="523" formatCode="General">
                  <c:v>6.44679</c:v>
                </c:pt>
                <c:pt idx="524" formatCode="General">
                  <c:v>6.5174300000000001</c:v>
                </c:pt>
                <c:pt idx="525" formatCode="General">
                  <c:v>6.5880700000000001</c:v>
                </c:pt>
                <c:pt idx="526" formatCode="General">
                  <c:v>6.6587100000000001</c:v>
                </c:pt>
                <c:pt idx="527" formatCode="General">
                  <c:v>6.7293500000000002</c:v>
                </c:pt>
                <c:pt idx="528" formatCode="General">
                  <c:v>6.7999900000000002</c:v>
                </c:pt>
                <c:pt idx="529" formatCode="General">
                  <c:v>6.8999899999999998</c:v>
                </c:pt>
                <c:pt idx="530" formatCode="General">
                  <c:v>0</c:v>
                </c:pt>
                <c:pt idx="531" formatCode="General">
                  <c:v>0.81142000000000003</c:v>
                </c:pt>
                <c:pt idx="532" formatCode="General">
                  <c:v>0.84509999999999996</c:v>
                </c:pt>
                <c:pt idx="533" formatCode="General">
                  <c:v>0.90308999999999995</c:v>
                </c:pt>
                <c:pt idx="534" formatCode="General">
                  <c:v>0.95423999999999998</c:v>
                </c:pt>
                <c:pt idx="535" formatCode="General">
                  <c:v>1</c:v>
                </c:pt>
                <c:pt idx="536" formatCode="General">
                  <c:v>1.04139</c:v>
                </c:pt>
                <c:pt idx="537" formatCode="General">
                  <c:v>1.07918</c:v>
                </c:pt>
                <c:pt idx="538" formatCode="General">
                  <c:v>1.1139399999999999</c:v>
                </c:pt>
                <c:pt idx="539" formatCode="General">
                  <c:v>1.1461300000000001</c:v>
                </c:pt>
                <c:pt idx="540" formatCode="General">
                  <c:v>1.1760900000000001</c:v>
                </c:pt>
                <c:pt idx="541" formatCode="General">
                  <c:v>1.2041200000000001</c:v>
                </c:pt>
                <c:pt idx="542" formatCode="General">
                  <c:v>1.23045</c:v>
                </c:pt>
                <c:pt idx="543" formatCode="General">
                  <c:v>1.2552700000000001</c:v>
                </c:pt>
                <c:pt idx="544" formatCode="General">
                  <c:v>1.2787500000000001</c:v>
                </c:pt>
                <c:pt idx="545" formatCode="General">
                  <c:v>1.3010299999999999</c:v>
                </c:pt>
                <c:pt idx="546" formatCode="General">
                  <c:v>1.32222</c:v>
                </c:pt>
                <c:pt idx="547" formatCode="General">
                  <c:v>1.3424199999999999</c:v>
                </c:pt>
                <c:pt idx="548" formatCode="General">
                  <c:v>1.3617300000000001</c:v>
                </c:pt>
                <c:pt idx="549" formatCode="General">
                  <c:v>1.3802099999999999</c:v>
                </c:pt>
                <c:pt idx="550" formatCode="General">
                  <c:v>1.39794</c:v>
                </c:pt>
                <c:pt idx="551" formatCode="General">
                  <c:v>1.4149700000000001</c:v>
                </c:pt>
                <c:pt idx="552" formatCode="General">
                  <c:v>1.43136</c:v>
                </c:pt>
                <c:pt idx="553" formatCode="General">
                  <c:v>1.502</c:v>
                </c:pt>
                <c:pt idx="554" formatCode="General">
                  <c:v>1.57264</c:v>
                </c:pt>
                <c:pt idx="555" formatCode="General">
                  <c:v>1.6432800000000001</c:v>
                </c:pt>
                <c:pt idx="556" formatCode="General">
                  <c:v>1.7139200000000001</c:v>
                </c:pt>
                <c:pt idx="557" formatCode="General">
                  <c:v>1.7845599999999999</c:v>
                </c:pt>
                <c:pt idx="558" formatCode="General">
                  <c:v>1.8552</c:v>
                </c:pt>
                <c:pt idx="559" formatCode="General">
                  <c:v>1.92584</c:v>
                </c:pt>
                <c:pt idx="560" formatCode="General">
                  <c:v>1.99648</c:v>
                </c:pt>
                <c:pt idx="561" formatCode="General">
                  <c:v>2.0671200000000001</c:v>
                </c:pt>
                <c:pt idx="562" formatCode="General">
                  <c:v>2.1377600000000001</c:v>
                </c:pt>
                <c:pt idx="563" formatCode="General">
                  <c:v>2.2084000000000001</c:v>
                </c:pt>
                <c:pt idx="564" formatCode="General">
                  <c:v>2.2790400000000002</c:v>
                </c:pt>
                <c:pt idx="565" formatCode="General">
                  <c:v>2.3496800000000002</c:v>
                </c:pt>
                <c:pt idx="566" formatCode="General">
                  <c:v>2.4203199999999998</c:v>
                </c:pt>
                <c:pt idx="567" formatCode="General">
                  <c:v>2.4909599999999998</c:v>
                </c:pt>
                <c:pt idx="568" formatCode="General">
                  <c:v>2.5615999999999999</c:v>
                </c:pt>
                <c:pt idx="569" formatCode="General">
                  <c:v>2.6322399999999999</c:v>
                </c:pt>
                <c:pt idx="570" formatCode="General">
                  <c:v>2.7028799999999999</c:v>
                </c:pt>
                <c:pt idx="571" formatCode="General">
                  <c:v>2.77352</c:v>
                </c:pt>
                <c:pt idx="572" formatCode="General">
                  <c:v>2.84416</c:v>
                </c:pt>
                <c:pt idx="573" formatCode="General">
                  <c:v>2.9148000000000001</c:v>
                </c:pt>
                <c:pt idx="574" formatCode="General">
                  <c:v>2.9854400000000001</c:v>
                </c:pt>
                <c:pt idx="575" formatCode="General">
                  <c:v>3.0560800000000001</c:v>
                </c:pt>
                <c:pt idx="576" formatCode="General">
                  <c:v>3.1267200000000002</c:v>
                </c:pt>
                <c:pt idx="577" formatCode="General">
                  <c:v>3.1973600000000002</c:v>
                </c:pt>
                <c:pt idx="578" formatCode="General">
                  <c:v>3.2679999999999998</c:v>
                </c:pt>
                <c:pt idx="579" formatCode="General">
                  <c:v>3.3386399999999998</c:v>
                </c:pt>
                <c:pt idx="580" formatCode="General">
                  <c:v>3.4092799999999999</c:v>
                </c:pt>
                <c:pt idx="581" formatCode="General">
                  <c:v>3.4799199999999999</c:v>
                </c:pt>
                <c:pt idx="582" formatCode="General">
                  <c:v>3.5505599999999999</c:v>
                </c:pt>
                <c:pt idx="583" formatCode="General">
                  <c:v>3.6212</c:v>
                </c:pt>
                <c:pt idx="584" formatCode="General">
                  <c:v>3.69184</c:v>
                </c:pt>
                <c:pt idx="585" formatCode="General">
                  <c:v>3.76248</c:v>
                </c:pt>
                <c:pt idx="586" formatCode="General">
                  <c:v>3.8331200000000001</c:v>
                </c:pt>
                <c:pt idx="587" formatCode="General">
                  <c:v>3.9037600000000001</c:v>
                </c:pt>
                <c:pt idx="588" formatCode="General">
                  <c:v>3.9744000000000002</c:v>
                </c:pt>
                <c:pt idx="589" formatCode="General">
                  <c:v>4.0450400000000002</c:v>
                </c:pt>
                <c:pt idx="590" formatCode="General">
                  <c:v>4.1156800000000002</c:v>
                </c:pt>
                <c:pt idx="591" formatCode="General">
                  <c:v>4.1863200000000003</c:v>
                </c:pt>
                <c:pt idx="592" formatCode="General">
                  <c:v>4.2569499999999998</c:v>
                </c:pt>
                <c:pt idx="593" formatCode="General">
                  <c:v>4.3275899999999998</c:v>
                </c:pt>
                <c:pt idx="594" formatCode="General">
                  <c:v>4.3646599999999998</c:v>
                </c:pt>
                <c:pt idx="595" formatCode="General">
                  <c:v>4.4688699999999999</c:v>
                </c:pt>
                <c:pt idx="596" formatCode="General">
                  <c:v>4.5395099999999999</c:v>
                </c:pt>
                <c:pt idx="597" formatCode="General">
                  <c:v>4.61015</c:v>
                </c:pt>
                <c:pt idx="598" formatCode="General">
                  <c:v>4.68079</c:v>
                </c:pt>
                <c:pt idx="599" formatCode="General">
                  <c:v>4.75143</c:v>
                </c:pt>
                <c:pt idx="600" formatCode="General">
                  <c:v>4.8220700000000001</c:v>
                </c:pt>
                <c:pt idx="601" formatCode="General">
                  <c:v>4.8927100000000001</c:v>
                </c:pt>
                <c:pt idx="602" formatCode="General">
                  <c:v>4.9633500000000002</c:v>
                </c:pt>
                <c:pt idx="603" formatCode="General">
                  <c:v>5.0339900000000002</c:v>
                </c:pt>
                <c:pt idx="604">
                  <c:v>5.1046300000000002</c:v>
                </c:pt>
                <c:pt idx="605">
                  <c:v>5.1752700000000003</c:v>
                </c:pt>
                <c:pt idx="606">
                  <c:v>5.2459100000000003</c:v>
                </c:pt>
                <c:pt idx="607">
                  <c:v>5.3165500000000003</c:v>
                </c:pt>
                <c:pt idx="608">
                  <c:v>5.3871900000000004</c:v>
                </c:pt>
                <c:pt idx="609">
                  <c:v>5.4578300000000004</c:v>
                </c:pt>
                <c:pt idx="610">
                  <c:v>5.5284700000000004</c:v>
                </c:pt>
                <c:pt idx="611">
                  <c:v>5.5991099999999996</c:v>
                </c:pt>
                <c:pt idx="612">
                  <c:v>5.6697499999999996</c:v>
                </c:pt>
                <c:pt idx="613">
                  <c:v>5.7403899999999997</c:v>
                </c:pt>
                <c:pt idx="614">
                  <c:v>5.8110299999999997</c:v>
                </c:pt>
                <c:pt idx="615">
                  <c:v>5.8816699999999997</c:v>
                </c:pt>
                <c:pt idx="616">
                  <c:v>5.9523099999999998</c:v>
                </c:pt>
                <c:pt idx="617">
                  <c:v>6.0229499999999998</c:v>
                </c:pt>
                <c:pt idx="618">
                  <c:v>6.0935899999999998</c:v>
                </c:pt>
                <c:pt idx="619">
                  <c:v>6.1642299999999999</c:v>
                </c:pt>
                <c:pt idx="620">
                  <c:v>6.2348699999999999</c:v>
                </c:pt>
                <c:pt idx="621">
                  <c:v>6.3055099999999999</c:v>
                </c:pt>
                <c:pt idx="622">
                  <c:v>6.37615</c:v>
                </c:pt>
                <c:pt idx="623">
                  <c:v>6.44679</c:v>
                </c:pt>
                <c:pt idx="624">
                  <c:v>6.5174300000000001</c:v>
                </c:pt>
                <c:pt idx="625">
                  <c:v>6.5880700000000001</c:v>
                </c:pt>
              </c:numCache>
            </c:numRef>
          </c:xVal>
          <c:yVal>
            <c:numRef>
              <c:f>'Mualem 50 runs'!$E$11:$E$636</c:f>
              <c:numCache>
                <c:formatCode>0.00000</c:formatCode>
                <c:ptCount val="626"/>
                <c:pt idx="230">
                  <c:v>2.2139799999999998</c:v>
                </c:pt>
                <c:pt idx="231">
                  <c:v>2.2139799999999998</c:v>
                </c:pt>
                <c:pt idx="232">
                  <c:v>1.94286</c:v>
                </c:pt>
                <c:pt idx="233">
                  <c:v>1.7453799999999999</c:v>
                </c:pt>
                <c:pt idx="234">
                  <c:v>1.6043000000000001</c:v>
                </c:pt>
                <c:pt idx="235">
                  <c:v>1.4941800000000001</c:v>
                </c:pt>
                <c:pt idx="236">
                  <c:v>1.4037200000000001</c:v>
                </c:pt>
                <c:pt idx="237">
                  <c:v>1.3268</c:v>
                </c:pt>
                <c:pt idx="238">
                  <c:v>1.2597400000000001</c:v>
                </c:pt>
                <c:pt idx="239">
                  <c:v>1.20017</c:v>
                </c:pt>
                <c:pt idx="240">
                  <c:v>1.1464700000000001</c:v>
                </c:pt>
                <c:pt idx="241">
                  <c:v>1.0974999999999999</c:v>
                </c:pt>
                <c:pt idx="242">
                  <c:v>1.0523899999999999</c:v>
                </c:pt>
                <c:pt idx="243">
                  <c:v>1.01051</c:v>
                </c:pt>
                <c:pt idx="244">
                  <c:v>0.97136</c:v>
                </c:pt>
                <c:pt idx="245">
                  <c:v>0.93454000000000004</c:v>
                </c:pt>
                <c:pt idx="246">
                  <c:v>0.89973999999999998</c:v>
                </c:pt>
                <c:pt idx="247">
                  <c:v>0.86670999999999998</c:v>
                </c:pt>
                <c:pt idx="248">
                  <c:v>0.83521999999999996</c:v>
                </c:pt>
                <c:pt idx="249">
                  <c:v>0.80510000000000004</c:v>
                </c:pt>
                <c:pt idx="250">
                  <c:v>0.77620999999999996</c:v>
                </c:pt>
                <c:pt idx="251">
                  <c:v>0.74841999999999997</c:v>
                </c:pt>
                <c:pt idx="252">
                  <c:v>0.72162000000000004</c:v>
                </c:pt>
                <c:pt idx="253">
                  <c:v>0.62375000000000003</c:v>
                </c:pt>
                <c:pt idx="254">
                  <c:v>0.52122000000000002</c:v>
                </c:pt>
                <c:pt idx="255">
                  <c:v>0.41337000000000002</c:v>
                </c:pt>
                <c:pt idx="256">
                  <c:v>0.29973</c:v>
                </c:pt>
                <c:pt idx="257">
                  <c:v>0.18013000000000001</c:v>
                </c:pt>
                <c:pt idx="258">
                  <c:v>5.4719999999999998E-2</c:v>
                </c:pt>
                <c:pt idx="259">
                  <c:v>-7.6039999999999996E-2</c:v>
                </c:pt>
                <c:pt idx="260">
                  <c:v>-0.21146999999999999</c:v>
                </c:pt>
                <c:pt idx="261">
                  <c:v>-0.35077999999999998</c:v>
                </c:pt>
                <c:pt idx="262">
                  <c:v>-0.49315999999999999</c:v>
                </c:pt>
                <c:pt idx="263">
                  <c:v>-0.63787000000000005</c:v>
                </c:pt>
                <c:pt idx="264">
                  <c:v>-0.78424000000000005</c:v>
                </c:pt>
                <c:pt idx="265">
                  <c:v>-0.93171000000000004</c:v>
                </c:pt>
                <c:pt idx="266">
                  <c:v>-1.11486</c:v>
                </c:pt>
                <c:pt idx="267">
                  <c:v>-1.3170500000000001</c:v>
                </c:pt>
                <c:pt idx="268">
                  <c:v>-1.5191399999999999</c:v>
                </c:pt>
                <c:pt idx="269">
                  <c:v>-1.72085</c:v>
                </c:pt>
                <c:pt idx="270">
                  <c:v>-1.9218900000000001</c:v>
                </c:pt>
                <c:pt idx="271">
                  <c:v>-2.0440100000000001</c:v>
                </c:pt>
                <c:pt idx="272">
                  <c:v>-2.3223400000000001</c:v>
                </c:pt>
                <c:pt idx="273">
                  <c:v>-2.52271</c:v>
                </c:pt>
                <c:pt idx="274">
                  <c:v>-2.7231900000000002</c:v>
                </c:pt>
                <c:pt idx="275">
                  <c:v>-2.9237799999999998</c:v>
                </c:pt>
                <c:pt idx="276">
                  <c:v>-3.1244499999999999</c:v>
                </c:pt>
                <c:pt idx="277">
                  <c:v>-3.3251900000000001</c:v>
                </c:pt>
                <c:pt idx="278">
                  <c:v>-3.5259900000000002</c:v>
                </c:pt>
                <c:pt idx="279">
                  <c:v>-3.7268400000000002</c:v>
                </c:pt>
                <c:pt idx="280">
                  <c:v>-3.92774</c:v>
                </c:pt>
                <c:pt idx="281">
                  <c:v>-4.1286699999999996</c:v>
                </c:pt>
                <c:pt idx="282">
                  <c:v>-4.3296200000000002</c:v>
                </c:pt>
                <c:pt idx="283">
                  <c:v>-4.5305600000000004</c:v>
                </c:pt>
                <c:pt idx="284">
                  <c:v>-4.7314699999999998</c:v>
                </c:pt>
                <c:pt idx="285">
                  <c:v>-4.9322699999999999</c:v>
                </c:pt>
                <c:pt idx="286">
                  <c:v>-5.1328800000000001</c:v>
                </c:pt>
                <c:pt idx="287">
                  <c:v>-5.3331400000000002</c:v>
                </c:pt>
                <c:pt idx="288">
                  <c:v>-5.5328200000000001</c:v>
                </c:pt>
                <c:pt idx="289">
                  <c:v>-5.7315300000000002</c:v>
                </c:pt>
                <c:pt idx="290">
                  <c:v>-5.9286799999999999</c:v>
                </c:pt>
                <c:pt idx="291">
                  <c:v>-6.1233700000000004</c:v>
                </c:pt>
                <c:pt idx="292">
                  <c:v>-6.3142300000000002</c:v>
                </c:pt>
                <c:pt idx="293">
                  <c:v>-6.4992799999999997</c:v>
                </c:pt>
                <c:pt idx="294">
                  <c:v>-6.6757600000000004</c:v>
                </c:pt>
                <c:pt idx="295">
                  <c:v>-6.84016</c:v>
                </c:pt>
                <c:pt idx="296">
                  <c:v>-6.9885099999999998</c:v>
                </c:pt>
                <c:pt idx="297">
                  <c:v>-7.11707</c:v>
                </c:pt>
                <c:pt idx="298">
                  <c:v>-7.2233999999999998</c:v>
                </c:pt>
                <c:pt idx="299">
                  <c:v>-7.3071700000000002</c:v>
                </c:pt>
                <c:pt idx="300">
                  <c:v>-7.3703799999999999</c:v>
                </c:pt>
                <c:pt idx="301">
                  <c:v>-7.4165799999999997</c:v>
                </c:pt>
                <c:pt idx="302">
                  <c:v>-7.4499199999999997</c:v>
                </c:pt>
                <c:pt idx="303">
                  <c:v>-7.4742499999999996</c:v>
                </c:pt>
                <c:pt idx="304">
                  <c:v>-7.4927000000000001</c:v>
                </c:pt>
                <c:pt idx="305">
                  <c:v>-7.5076700000000001</c:v>
                </c:pt>
                <c:pt idx="306">
                  <c:v>-7.5208899999999996</c:v>
                </c:pt>
                <c:pt idx="307">
                  <c:v>-7.5336400000000001</c:v>
                </c:pt>
                <c:pt idx="308">
                  <c:v>-7.5468500000000001</c:v>
                </c:pt>
                <c:pt idx="309">
                  <c:v>-7.56128</c:v>
                </c:pt>
                <c:pt idx="310">
                  <c:v>-7.5775699999999997</c:v>
                </c:pt>
                <c:pt idx="311">
                  <c:v>-7.5963099999999999</c:v>
                </c:pt>
                <c:pt idx="312">
                  <c:v>-7.6181400000000004</c:v>
                </c:pt>
                <c:pt idx="313">
                  <c:v>-7.6436999999999999</c:v>
                </c:pt>
                <c:pt idx="314">
                  <c:v>-7.6737399999999996</c:v>
                </c:pt>
                <c:pt idx="315">
                  <c:v>-7.7091099999999999</c:v>
                </c:pt>
                <c:pt idx="316">
                  <c:v>-7.7507900000000003</c:v>
                </c:pt>
                <c:pt idx="317">
                  <c:v>-7.7999400000000003</c:v>
                </c:pt>
                <c:pt idx="318">
                  <c:v>-7.8579100000000004</c:v>
                </c:pt>
                <c:pt idx="319">
                  <c:v>-7.9262899999999998</c:v>
                </c:pt>
                <c:pt idx="320">
                  <c:v>-8.0069599999999994</c:v>
                </c:pt>
                <c:pt idx="321">
                  <c:v>-8.1021199999999993</c:v>
                </c:pt>
                <c:pt idx="322">
                  <c:v>-8.2143999999999995</c:v>
                </c:pt>
                <c:pt idx="323">
                  <c:v>-8.3468699999999991</c:v>
                </c:pt>
                <c:pt idx="324">
                  <c:v>-8.5031499999999998</c:v>
                </c:pt>
                <c:pt idx="325">
                  <c:v>-8.6875300000000006</c:v>
                </c:pt>
                <c:pt idx="326">
                  <c:v>-8.9050600000000006</c:v>
                </c:pt>
                <c:pt idx="327">
                  <c:v>-9.1616999999999997</c:v>
                </c:pt>
                <c:pt idx="328">
                  <c:v>-9.4644999999999992</c:v>
                </c:pt>
                <c:pt idx="329">
                  <c:v>-9.9789300000000001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9F4-4CA0-A820-E0AEB064B2CF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'Mualem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0.90308998699194354</c:v>
                </c:pt>
                <c:pt idx="3">
                  <c:v>1.6720978579357175</c:v>
                </c:pt>
                <c:pt idx="4">
                  <c:v>1.7160033436347992</c:v>
                </c:pt>
                <c:pt idx="5">
                  <c:v>1.7481880270062005</c:v>
                </c:pt>
                <c:pt idx="6">
                  <c:v>1.7781512503836436</c:v>
                </c:pt>
                <c:pt idx="7">
                  <c:v>1.7993405494535817</c:v>
                </c:pt>
                <c:pt idx="8">
                  <c:v>1.8195439355418688</c:v>
                </c:pt>
                <c:pt idx="9">
                  <c:v>1.8325089127062364</c:v>
                </c:pt>
                <c:pt idx="10">
                  <c:v>1.8450980400142569</c:v>
                </c:pt>
                <c:pt idx="11">
                  <c:v>1.8573324964312685</c:v>
                </c:pt>
                <c:pt idx="12">
                  <c:v>1.8692317197309762</c:v>
                </c:pt>
                <c:pt idx="13">
                  <c:v>1.8808135922807914</c:v>
                </c:pt>
                <c:pt idx="14">
                  <c:v>1.9030899869919435</c:v>
                </c:pt>
                <c:pt idx="15">
                  <c:v>1.9242792860618816</c:v>
                </c:pt>
                <c:pt idx="16">
                  <c:v>1.9493900066449128</c:v>
                </c:pt>
                <c:pt idx="17">
                  <c:v>1.9777236052888478</c:v>
                </c:pt>
                <c:pt idx="18">
                  <c:v>2</c:v>
                </c:pt>
                <c:pt idx="19">
                  <c:v>2.0253058652647704</c:v>
                </c:pt>
                <c:pt idx="20">
                  <c:v>2.0453229787866576</c:v>
                </c:pt>
                <c:pt idx="21">
                  <c:v>2.0644579892269186</c:v>
                </c:pt>
                <c:pt idx="22">
                  <c:v>2.0969100130080562</c:v>
                </c:pt>
                <c:pt idx="23">
                  <c:v>2.1553360374650619</c:v>
                </c:pt>
                <c:pt idx="24">
                  <c:v>2.2648178230095364</c:v>
                </c:pt>
                <c:pt idx="25">
                  <c:v>2.4149733479708178</c:v>
                </c:pt>
                <c:pt idx="26">
                  <c:v>2.5943925503754266</c:v>
                </c:pt>
                <c:pt idx="27">
                  <c:v>2.7888751157754168</c:v>
                </c:pt>
                <c:pt idx="28">
                  <c:v>2.9885589568786157</c:v>
                </c:pt>
                <c:pt idx="29">
                  <c:v>3.3481100684802376</c:v>
                </c:pt>
                <c:pt idx="30">
                  <c:v>0</c:v>
                </c:pt>
                <c:pt idx="31">
                  <c:v>0.83162999999999998</c:v>
                </c:pt>
                <c:pt idx="32">
                  <c:v>0.84509999999999996</c:v>
                </c:pt>
                <c:pt idx="33">
                  <c:v>0.90308999999999995</c:v>
                </c:pt>
                <c:pt idx="34">
                  <c:v>0.95423999999999998</c:v>
                </c:pt>
                <c:pt idx="35">
                  <c:v>1</c:v>
                </c:pt>
                <c:pt idx="36">
                  <c:v>1.04139</c:v>
                </c:pt>
                <c:pt idx="37">
                  <c:v>1.07918</c:v>
                </c:pt>
                <c:pt idx="38">
                  <c:v>1.1139399999999999</c:v>
                </c:pt>
                <c:pt idx="39">
                  <c:v>1.1461300000000001</c:v>
                </c:pt>
                <c:pt idx="40">
                  <c:v>1.1760900000000001</c:v>
                </c:pt>
                <c:pt idx="41">
                  <c:v>1.2041200000000001</c:v>
                </c:pt>
                <c:pt idx="42">
                  <c:v>1.23045</c:v>
                </c:pt>
                <c:pt idx="43">
                  <c:v>1.2552700000000001</c:v>
                </c:pt>
                <c:pt idx="44">
                  <c:v>1.2787500000000001</c:v>
                </c:pt>
                <c:pt idx="45">
                  <c:v>1.3010299999999999</c:v>
                </c:pt>
                <c:pt idx="46">
                  <c:v>1.32222</c:v>
                </c:pt>
                <c:pt idx="47">
                  <c:v>1.3424199999999999</c:v>
                </c:pt>
                <c:pt idx="48">
                  <c:v>1.3617300000000001</c:v>
                </c:pt>
                <c:pt idx="49">
                  <c:v>1.3802099999999999</c:v>
                </c:pt>
                <c:pt idx="50">
                  <c:v>1.39794</c:v>
                </c:pt>
                <c:pt idx="51">
                  <c:v>1.4149700000000001</c:v>
                </c:pt>
                <c:pt idx="52">
                  <c:v>1.43136</c:v>
                </c:pt>
                <c:pt idx="53">
                  <c:v>1.502</c:v>
                </c:pt>
                <c:pt idx="54">
                  <c:v>1.57264</c:v>
                </c:pt>
                <c:pt idx="55">
                  <c:v>1.6432800000000001</c:v>
                </c:pt>
                <c:pt idx="56">
                  <c:v>1.7139200000000001</c:v>
                </c:pt>
                <c:pt idx="57">
                  <c:v>1.7845599999999999</c:v>
                </c:pt>
                <c:pt idx="58">
                  <c:v>1.8552</c:v>
                </c:pt>
                <c:pt idx="59">
                  <c:v>1.92584</c:v>
                </c:pt>
                <c:pt idx="60">
                  <c:v>1.99648</c:v>
                </c:pt>
                <c:pt idx="61">
                  <c:v>2.0671200000000001</c:v>
                </c:pt>
                <c:pt idx="62">
                  <c:v>2.1377600000000001</c:v>
                </c:pt>
                <c:pt idx="63">
                  <c:v>2.2084000000000001</c:v>
                </c:pt>
                <c:pt idx="64">
                  <c:v>2.2790400000000002</c:v>
                </c:pt>
                <c:pt idx="65">
                  <c:v>2.3496800000000002</c:v>
                </c:pt>
                <c:pt idx="66">
                  <c:v>2.4203199999999998</c:v>
                </c:pt>
                <c:pt idx="67">
                  <c:v>2.4909599999999998</c:v>
                </c:pt>
                <c:pt idx="68">
                  <c:v>2.5615999999999999</c:v>
                </c:pt>
                <c:pt idx="69">
                  <c:v>2.6322399999999999</c:v>
                </c:pt>
                <c:pt idx="70">
                  <c:v>2.7028799999999999</c:v>
                </c:pt>
                <c:pt idx="71">
                  <c:v>2.77352</c:v>
                </c:pt>
                <c:pt idx="72">
                  <c:v>2.84416</c:v>
                </c:pt>
                <c:pt idx="73">
                  <c:v>2.9148000000000001</c:v>
                </c:pt>
                <c:pt idx="74">
                  <c:v>2.9854400000000001</c:v>
                </c:pt>
                <c:pt idx="75">
                  <c:v>3.0560800000000001</c:v>
                </c:pt>
                <c:pt idx="76">
                  <c:v>3.1267200000000002</c:v>
                </c:pt>
                <c:pt idx="77">
                  <c:v>3.1973600000000002</c:v>
                </c:pt>
                <c:pt idx="78">
                  <c:v>3.2679999999999998</c:v>
                </c:pt>
                <c:pt idx="79">
                  <c:v>3.3386399999999998</c:v>
                </c:pt>
                <c:pt idx="80">
                  <c:v>3.4092799999999999</c:v>
                </c:pt>
                <c:pt idx="81">
                  <c:v>3.4799199999999999</c:v>
                </c:pt>
                <c:pt idx="82">
                  <c:v>3.5505599999999999</c:v>
                </c:pt>
                <c:pt idx="83">
                  <c:v>3.6212</c:v>
                </c:pt>
                <c:pt idx="84">
                  <c:v>3.69184</c:v>
                </c:pt>
                <c:pt idx="85">
                  <c:v>3.76248</c:v>
                </c:pt>
                <c:pt idx="86">
                  <c:v>3.8331200000000001</c:v>
                </c:pt>
                <c:pt idx="87">
                  <c:v>3.9037600000000001</c:v>
                </c:pt>
                <c:pt idx="88">
                  <c:v>3.9744000000000002</c:v>
                </c:pt>
                <c:pt idx="89">
                  <c:v>4.0450400000000002</c:v>
                </c:pt>
                <c:pt idx="90">
                  <c:v>4.1156800000000002</c:v>
                </c:pt>
                <c:pt idx="91">
                  <c:v>4.1863200000000003</c:v>
                </c:pt>
                <c:pt idx="92">
                  <c:v>4.2569499999999998</c:v>
                </c:pt>
                <c:pt idx="93">
                  <c:v>4.3275899999999998</c:v>
                </c:pt>
                <c:pt idx="94">
                  <c:v>4.3982299999999999</c:v>
                </c:pt>
                <c:pt idx="95">
                  <c:v>4.4688699999999999</c:v>
                </c:pt>
                <c:pt idx="96">
                  <c:v>4.5395099999999999</c:v>
                </c:pt>
                <c:pt idx="97">
                  <c:v>4.61015</c:v>
                </c:pt>
                <c:pt idx="98">
                  <c:v>4.68079</c:v>
                </c:pt>
                <c:pt idx="99">
                  <c:v>4.75143</c:v>
                </c:pt>
                <c:pt idx="100">
                  <c:v>4.8220700000000001</c:v>
                </c:pt>
                <c:pt idx="101">
                  <c:v>4.8927100000000001</c:v>
                </c:pt>
                <c:pt idx="102">
                  <c:v>4.9633500000000002</c:v>
                </c:pt>
                <c:pt idx="103">
                  <c:v>5.0339900000000002</c:v>
                </c:pt>
                <c:pt idx="104">
                  <c:v>5.1046300000000002</c:v>
                </c:pt>
                <c:pt idx="105">
                  <c:v>5.1752700000000003</c:v>
                </c:pt>
                <c:pt idx="106">
                  <c:v>5.2459100000000003</c:v>
                </c:pt>
                <c:pt idx="107">
                  <c:v>5.3165500000000003</c:v>
                </c:pt>
                <c:pt idx="108">
                  <c:v>5.3871900000000004</c:v>
                </c:pt>
                <c:pt idx="109">
                  <c:v>5.4578300000000004</c:v>
                </c:pt>
                <c:pt idx="110">
                  <c:v>5.5284700000000004</c:v>
                </c:pt>
                <c:pt idx="111">
                  <c:v>5.5991099999999996</c:v>
                </c:pt>
                <c:pt idx="112">
                  <c:v>5.6697499999999996</c:v>
                </c:pt>
                <c:pt idx="113">
                  <c:v>5.7403899999999997</c:v>
                </c:pt>
                <c:pt idx="114">
                  <c:v>5.8110299999999997</c:v>
                </c:pt>
                <c:pt idx="115">
                  <c:v>5.8791599999999997</c:v>
                </c:pt>
                <c:pt idx="116">
                  <c:v>5.9523099999999998</c:v>
                </c:pt>
                <c:pt idx="117">
                  <c:v>6.0229499999999998</c:v>
                </c:pt>
                <c:pt idx="118">
                  <c:v>6.0935899999999998</c:v>
                </c:pt>
                <c:pt idx="119">
                  <c:v>6.1642299999999999</c:v>
                </c:pt>
                <c:pt idx="120">
                  <c:v>6.2348699999999999</c:v>
                </c:pt>
                <c:pt idx="121">
                  <c:v>6.3055099999999999</c:v>
                </c:pt>
                <c:pt idx="122">
                  <c:v>6.37615</c:v>
                </c:pt>
                <c:pt idx="123">
                  <c:v>6.44679</c:v>
                </c:pt>
                <c:pt idx="124">
                  <c:v>6.5174300000000001</c:v>
                </c:pt>
                <c:pt idx="125">
                  <c:v>6.5880700000000001</c:v>
                </c:pt>
                <c:pt idx="126">
                  <c:v>6.6587100000000001</c:v>
                </c:pt>
                <c:pt idx="127">
                  <c:v>6.7293500000000002</c:v>
                </c:pt>
                <c:pt idx="128">
                  <c:v>6.7999900000000002</c:v>
                </c:pt>
                <c:pt idx="129">
                  <c:v>6.8999899999999998</c:v>
                </c:pt>
                <c:pt idx="130">
                  <c:v>0</c:v>
                </c:pt>
                <c:pt idx="131">
                  <c:v>0.19414000000000001</c:v>
                </c:pt>
                <c:pt idx="132">
                  <c:v>0.30103000000000002</c:v>
                </c:pt>
                <c:pt idx="133">
                  <c:v>0.47711999999999999</c:v>
                </c:pt>
                <c:pt idx="134">
                  <c:v>0.60206000000000004</c:v>
                </c:pt>
                <c:pt idx="135">
                  <c:v>0.69896999999999998</c:v>
                </c:pt>
                <c:pt idx="136">
                  <c:v>0.77815000000000001</c:v>
                </c:pt>
                <c:pt idx="137">
                  <c:v>0.84509999999999996</c:v>
                </c:pt>
                <c:pt idx="138">
                  <c:v>0.90308999999999995</c:v>
                </c:pt>
                <c:pt idx="139">
                  <c:v>0.95423999999999998</c:v>
                </c:pt>
                <c:pt idx="140">
                  <c:v>1</c:v>
                </c:pt>
                <c:pt idx="141">
                  <c:v>1.04139</c:v>
                </c:pt>
                <c:pt idx="142">
                  <c:v>1.07918</c:v>
                </c:pt>
                <c:pt idx="143">
                  <c:v>1.1139399999999999</c:v>
                </c:pt>
                <c:pt idx="144">
                  <c:v>1.1461300000000001</c:v>
                </c:pt>
                <c:pt idx="145">
                  <c:v>1.1760900000000001</c:v>
                </c:pt>
                <c:pt idx="146">
                  <c:v>1.2041200000000001</c:v>
                </c:pt>
                <c:pt idx="147">
                  <c:v>1.23045</c:v>
                </c:pt>
                <c:pt idx="148">
                  <c:v>1.2552700000000001</c:v>
                </c:pt>
                <c:pt idx="149">
                  <c:v>1.2787500000000001</c:v>
                </c:pt>
                <c:pt idx="150">
                  <c:v>1.3010299999999999</c:v>
                </c:pt>
                <c:pt idx="151">
                  <c:v>1.32222</c:v>
                </c:pt>
                <c:pt idx="152">
                  <c:v>1.3424199999999999</c:v>
                </c:pt>
                <c:pt idx="153">
                  <c:v>1.4142300000000001</c:v>
                </c:pt>
                <c:pt idx="154">
                  <c:v>1.48604</c:v>
                </c:pt>
                <c:pt idx="155">
                  <c:v>1.55785</c:v>
                </c:pt>
                <c:pt idx="156">
                  <c:v>1.6296600000000001</c:v>
                </c:pt>
                <c:pt idx="157">
                  <c:v>1.70147</c:v>
                </c:pt>
                <c:pt idx="158">
                  <c:v>1.77328</c:v>
                </c:pt>
                <c:pt idx="159">
                  <c:v>1.8450899999999999</c:v>
                </c:pt>
                <c:pt idx="160">
                  <c:v>1.9169</c:v>
                </c:pt>
                <c:pt idx="161">
                  <c:v>1.98871</c:v>
                </c:pt>
                <c:pt idx="162">
                  <c:v>2.0605199999999999</c:v>
                </c:pt>
                <c:pt idx="163">
                  <c:v>2.1323300000000001</c:v>
                </c:pt>
                <c:pt idx="164">
                  <c:v>2.2041400000000002</c:v>
                </c:pt>
                <c:pt idx="165">
                  <c:v>2.2759499999999999</c:v>
                </c:pt>
                <c:pt idx="166">
                  <c:v>2.3477600000000001</c:v>
                </c:pt>
                <c:pt idx="167">
                  <c:v>2.4195700000000002</c:v>
                </c:pt>
                <c:pt idx="168">
                  <c:v>2.4913799999999999</c:v>
                </c:pt>
                <c:pt idx="169">
                  <c:v>2.5631900000000001</c:v>
                </c:pt>
                <c:pt idx="170">
                  <c:v>2.6349999999999998</c:v>
                </c:pt>
                <c:pt idx="171">
                  <c:v>2.7068099999999999</c:v>
                </c:pt>
                <c:pt idx="172">
                  <c:v>2.7786200000000001</c:v>
                </c:pt>
                <c:pt idx="173">
                  <c:v>2.8504299999999998</c:v>
                </c:pt>
                <c:pt idx="174">
                  <c:v>2.9222399999999999</c:v>
                </c:pt>
                <c:pt idx="175">
                  <c:v>2.9940500000000001</c:v>
                </c:pt>
                <c:pt idx="176">
                  <c:v>3.0658599999999998</c:v>
                </c:pt>
                <c:pt idx="177">
                  <c:v>3.13767</c:v>
                </c:pt>
                <c:pt idx="178">
                  <c:v>3.2094800000000001</c:v>
                </c:pt>
                <c:pt idx="179">
                  <c:v>3.2812899999999998</c:v>
                </c:pt>
                <c:pt idx="180">
                  <c:v>3.3531</c:v>
                </c:pt>
                <c:pt idx="181">
                  <c:v>3.4249100000000001</c:v>
                </c:pt>
                <c:pt idx="182">
                  <c:v>3.4967199999999998</c:v>
                </c:pt>
                <c:pt idx="183">
                  <c:v>3.56853</c:v>
                </c:pt>
                <c:pt idx="184">
                  <c:v>3.6403400000000001</c:v>
                </c:pt>
                <c:pt idx="185">
                  <c:v>3.7121499999999998</c:v>
                </c:pt>
                <c:pt idx="186">
                  <c:v>3.78396</c:v>
                </c:pt>
                <c:pt idx="187">
                  <c:v>3.8557700000000001</c:v>
                </c:pt>
                <c:pt idx="188">
                  <c:v>3.9275799999999998</c:v>
                </c:pt>
                <c:pt idx="189">
                  <c:v>3.99939</c:v>
                </c:pt>
                <c:pt idx="190">
                  <c:v>4.0712000000000002</c:v>
                </c:pt>
                <c:pt idx="191">
                  <c:v>4.1430100000000003</c:v>
                </c:pt>
                <c:pt idx="192">
                  <c:v>4.2148199999999996</c:v>
                </c:pt>
                <c:pt idx="193">
                  <c:v>4.2866299999999997</c:v>
                </c:pt>
                <c:pt idx="194">
                  <c:v>4.3584399999999999</c:v>
                </c:pt>
                <c:pt idx="195">
                  <c:v>4.43025</c:v>
                </c:pt>
                <c:pt idx="196">
                  <c:v>4.5020699999999998</c:v>
                </c:pt>
                <c:pt idx="197">
                  <c:v>4.5738799999999999</c:v>
                </c:pt>
                <c:pt idx="198">
                  <c:v>4.6456900000000001</c:v>
                </c:pt>
                <c:pt idx="199">
                  <c:v>4.7175000000000002</c:v>
                </c:pt>
                <c:pt idx="200">
                  <c:v>4.7893100000000004</c:v>
                </c:pt>
                <c:pt idx="201">
                  <c:v>4.8611199999999997</c:v>
                </c:pt>
                <c:pt idx="202">
                  <c:v>4.9329299999999998</c:v>
                </c:pt>
                <c:pt idx="203">
                  <c:v>5.00474</c:v>
                </c:pt>
                <c:pt idx="204">
                  <c:v>5.0765500000000001</c:v>
                </c:pt>
                <c:pt idx="205">
                  <c:v>5.1483600000000003</c:v>
                </c:pt>
                <c:pt idx="206">
                  <c:v>5.2201700000000004</c:v>
                </c:pt>
                <c:pt idx="207">
                  <c:v>5.2919799999999997</c:v>
                </c:pt>
                <c:pt idx="208">
                  <c:v>5.3637899999999998</c:v>
                </c:pt>
                <c:pt idx="209">
                  <c:v>5.4356</c:v>
                </c:pt>
                <c:pt idx="210">
                  <c:v>5.5074100000000001</c:v>
                </c:pt>
                <c:pt idx="211">
                  <c:v>5.5792200000000003</c:v>
                </c:pt>
                <c:pt idx="212">
                  <c:v>5.6510300000000004</c:v>
                </c:pt>
                <c:pt idx="213">
                  <c:v>5.7228399999999997</c:v>
                </c:pt>
                <c:pt idx="214">
                  <c:v>5.7946499999999999</c:v>
                </c:pt>
                <c:pt idx="215">
                  <c:v>5.86646</c:v>
                </c:pt>
                <c:pt idx="216">
                  <c:v>5.9382700000000002</c:v>
                </c:pt>
                <c:pt idx="217">
                  <c:v>6.0100800000000003</c:v>
                </c:pt>
                <c:pt idx="218">
                  <c:v>6.0818899999999996</c:v>
                </c:pt>
                <c:pt idx="219">
                  <c:v>6.1536999999999997</c:v>
                </c:pt>
                <c:pt idx="220">
                  <c:v>6.2255099999999999</c:v>
                </c:pt>
                <c:pt idx="221">
                  <c:v>6.29732</c:v>
                </c:pt>
                <c:pt idx="222">
                  <c:v>6.3019800000000004</c:v>
                </c:pt>
                <c:pt idx="223">
                  <c:v>6.4409400000000003</c:v>
                </c:pt>
                <c:pt idx="224">
                  <c:v>6.5127499999999996</c:v>
                </c:pt>
                <c:pt idx="225">
                  <c:v>6.5845599999999997</c:v>
                </c:pt>
                <c:pt idx="226">
                  <c:v>6.6563699999999999</c:v>
                </c:pt>
                <c:pt idx="227">
                  <c:v>6.72818</c:v>
                </c:pt>
                <c:pt idx="228">
                  <c:v>6.7999900000000002</c:v>
                </c:pt>
                <c:pt idx="229">
                  <c:v>6.8999899999999998</c:v>
                </c:pt>
                <c:pt idx="230">
                  <c:v>0</c:v>
                </c:pt>
                <c:pt idx="231">
                  <c:v>5.7790000000000001E-2</c:v>
                </c:pt>
                <c:pt idx="232">
                  <c:v>0.30103000000000002</c:v>
                </c:pt>
                <c:pt idx="233">
                  <c:v>0.47711999999999999</c:v>
                </c:pt>
                <c:pt idx="234">
                  <c:v>0.60206000000000004</c:v>
                </c:pt>
                <c:pt idx="235">
                  <c:v>0.69896999999999998</c:v>
                </c:pt>
                <c:pt idx="236">
                  <c:v>0.77815000000000001</c:v>
                </c:pt>
                <c:pt idx="237">
                  <c:v>0.84509999999999996</c:v>
                </c:pt>
                <c:pt idx="238">
                  <c:v>0.90308999999999995</c:v>
                </c:pt>
                <c:pt idx="239">
                  <c:v>0.95423999999999998</c:v>
                </c:pt>
                <c:pt idx="240">
                  <c:v>1</c:v>
                </c:pt>
                <c:pt idx="241">
                  <c:v>1.04139</c:v>
                </c:pt>
                <c:pt idx="242">
                  <c:v>1.07918</c:v>
                </c:pt>
                <c:pt idx="243">
                  <c:v>1.1139399999999999</c:v>
                </c:pt>
                <c:pt idx="244">
                  <c:v>1.1461300000000001</c:v>
                </c:pt>
                <c:pt idx="245">
                  <c:v>1.1760900000000001</c:v>
                </c:pt>
                <c:pt idx="246">
                  <c:v>1.2041200000000001</c:v>
                </c:pt>
                <c:pt idx="247">
                  <c:v>1.23045</c:v>
                </c:pt>
                <c:pt idx="248">
                  <c:v>1.2552700000000001</c:v>
                </c:pt>
                <c:pt idx="249">
                  <c:v>1.2787500000000001</c:v>
                </c:pt>
                <c:pt idx="250">
                  <c:v>1.3010299999999999</c:v>
                </c:pt>
                <c:pt idx="251">
                  <c:v>1.32222</c:v>
                </c:pt>
                <c:pt idx="252">
                  <c:v>1.3424199999999999</c:v>
                </c:pt>
                <c:pt idx="253">
                  <c:v>1.4142300000000001</c:v>
                </c:pt>
                <c:pt idx="254">
                  <c:v>1.48604</c:v>
                </c:pt>
                <c:pt idx="255">
                  <c:v>1.55785</c:v>
                </c:pt>
                <c:pt idx="256">
                  <c:v>1.6296600000000001</c:v>
                </c:pt>
                <c:pt idx="257">
                  <c:v>1.70147</c:v>
                </c:pt>
                <c:pt idx="258">
                  <c:v>1.77328</c:v>
                </c:pt>
                <c:pt idx="259">
                  <c:v>1.8450899999999999</c:v>
                </c:pt>
                <c:pt idx="260">
                  <c:v>1.9169</c:v>
                </c:pt>
                <c:pt idx="261">
                  <c:v>1.98871</c:v>
                </c:pt>
                <c:pt idx="262">
                  <c:v>2.0605199999999999</c:v>
                </c:pt>
                <c:pt idx="263">
                  <c:v>2.1323300000000001</c:v>
                </c:pt>
                <c:pt idx="264">
                  <c:v>2.2041400000000002</c:v>
                </c:pt>
                <c:pt idx="265">
                  <c:v>2.2759499999999999</c:v>
                </c:pt>
                <c:pt idx="266">
                  <c:v>2.3477600000000001</c:v>
                </c:pt>
                <c:pt idx="267">
                  <c:v>2.4195700000000002</c:v>
                </c:pt>
                <c:pt idx="268">
                  <c:v>2.4913799999999999</c:v>
                </c:pt>
                <c:pt idx="269">
                  <c:v>2.5631900000000001</c:v>
                </c:pt>
                <c:pt idx="270">
                  <c:v>2.6349999999999998</c:v>
                </c:pt>
                <c:pt idx="271">
                  <c:v>2.6787700000000001</c:v>
                </c:pt>
                <c:pt idx="272">
                  <c:v>2.7786200000000001</c:v>
                </c:pt>
                <c:pt idx="273">
                  <c:v>2.8504299999999998</c:v>
                </c:pt>
                <c:pt idx="274">
                  <c:v>2.9222399999999999</c:v>
                </c:pt>
                <c:pt idx="275">
                  <c:v>2.9940500000000001</c:v>
                </c:pt>
                <c:pt idx="276">
                  <c:v>3.0658599999999998</c:v>
                </c:pt>
                <c:pt idx="277">
                  <c:v>3.13767</c:v>
                </c:pt>
                <c:pt idx="278">
                  <c:v>3.2094800000000001</c:v>
                </c:pt>
                <c:pt idx="279">
                  <c:v>3.2812899999999998</c:v>
                </c:pt>
                <c:pt idx="280">
                  <c:v>3.3531</c:v>
                </c:pt>
                <c:pt idx="281">
                  <c:v>3.4249100000000001</c:v>
                </c:pt>
                <c:pt idx="282">
                  <c:v>3.4967199999999998</c:v>
                </c:pt>
                <c:pt idx="283">
                  <c:v>3.56853</c:v>
                </c:pt>
                <c:pt idx="284">
                  <c:v>3.6403400000000001</c:v>
                </c:pt>
                <c:pt idx="285">
                  <c:v>3.7121499999999998</c:v>
                </c:pt>
                <c:pt idx="286">
                  <c:v>3.78396</c:v>
                </c:pt>
                <c:pt idx="287">
                  <c:v>3.8557700000000001</c:v>
                </c:pt>
                <c:pt idx="288">
                  <c:v>3.9275799999999998</c:v>
                </c:pt>
                <c:pt idx="289">
                  <c:v>3.99939</c:v>
                </c:pt>
                <c:pt idx="290">
                  <c:v>4.0712000000000002</c:v>
                </c:pt>
                <c:pt idx="291">
                  <c:v>4.1430100000000003</c:v>
                </c:pt>
                <c:pt idx="292">
                  <c:v>4.2148199999999996</c:v>
                </c:pt>
                <c:pt idx="293">
                  <c:v>4.2866299999999997</c:v>
                </c:pt>
                <c:pt idx="294">
                  <c:v>4.3584399999999999</c:v>
                </c:pt>
                <c:pt idx="295">
                  <c:v>4.43025</c:v>
                </c:pt>
                <c:pt idx="296">
                  <c:v>4.5020699999999998</c:v>
                </c:pt>
                <c:pt idx="297">
                  <c:v>4.5738799999999999</c:v>
                </c:pt>
                <c:pt idx="298">
                  <c:v>4.6456900000000001</c:v>
                </c:pt>
                <c:pt idx="299">
                  <c:v>4.7175000000000002</c:v>
                </c:pt>
                <c:pt idx="300">
                  <c:v>4.7893100000000004</c:v>
                </c:pt>
                <c:pt idx="301">
                  <c:v>4.8611199999999997</c:v>
                </c:pt>
                <c:pt idx="302">
                  <c:v>4.9329299999999998</c:v>
                </c:pt>
                <c:pt idx="303">
                  <c:v>5.00474</c:v>
                </c:pt>
                <c:pt idx="304">
                  <c:v>5.0765500000000001</c:v>
                </c:pt>
                <c:pt idx="305">
                  <c:v>5.1483600000000003</c:v>
                </c:pt>
                <c:pt idx="306">
                  <c:v>5.2201700000000004</c:v>
                </c:pt>
                <c:pt idx="307">
                  <c:v>5.2919799999999997</c:v>
                </c:pt>
                <c:pt idx="308">
                  <c:v>5.3637899999999998</c:v>
                </c:pt>
                <c:pt idx="309">
                  <c:v>5.4356</c:v>
                </c:pt>
                <c:pt idx="310">
                  <c:v>5.5074100000000001</c:v>
                </c:pt>
                <c:pt idx="311">
                  <c:v>5.5792200000000003</c:v>
                </c:pt>
                <c:pt idx="312">
                  <c:v>5.6510300000000004</c:v>
                </c:pt>
                <c:pt idx="313">
                  <c:v>5.7228399999999997</c:v>
                </c:pt>
                <c:pt idx="314">
                  <c:v>5.7946499999999999</c:v>
                </c:pt>
                <c:pt idx="315">
                  <c:v>5.86646</c:v>
                </c:pt>
                <c:pt idx="316">
                  <c:v>5.9382700000000002</c:v>
                </c:pt>
                <c:pt idx="317">
                  <c:v>6.0100800000000003</c:v>
                </c:pt>
                <c:pt idx="318">
                  <c:v>6.0818899999999996</c:v>
                </c:pt>
                <c:pt idx="319">
                  <c:v>6.1536999999999997</c:v>
                </c:pt>
                <c:pt idx="320">
                  <c:v>6.2255099999999999</c:v>
                </c:pt>
                <c:pt idx="321">
                  <c:v>6.29732</c:v>
                </c:pt>
                <c:pt idx="322">
                  <c:v>6.3691300000000002</c:v>
                </c:pt>
                <c:pt idx="323">
                  <c:v>6.4409400000000003</c:v>
                </c:pt>
                <c:pt idx="324">
                  <c:v>6.5127499999999996</c:v>
                </c:pt>
                <c:pt idx="325">
                  <c:v>6.5845599999999997</c:v>
                </c:pt>
                <c:pt idx="326">
                  <c:v>6.6563699999999999</c:v>
                </c:pt>
                <c:pt idx="327">
                  <c:v>6.72818</c:v>
                </c:pt>
                <c:pt idx="328">
                  <c:v>6.7999900000000002</c:v>
                </c:pt>
                <c:pt idx="329">
                  <c:v>6.8999899999999998</c:v>
                </c:pt>
                <c:pt idx="330">
                  <c:v>0</c:v>
                </c:pt>
                <c:pt idx="331">
                  <c:v>0.11937</c:v>
                </c:pt>
                <c:pt idx="332">
                  <c:v>0.30103000000000002</c:v>
                </c:pt>
                <c:pt idx="333">
                  <c:v>0.47711999999999999</c:v>
                </c:pt>
                <c:pt idx="334">
                  <c:v>0.60206000000000004</c:v>
                </c:pt>
                <c:pt idx="335">
                  <c:v>0.69896999999999998</c:v>
                </c:pt>
                <c:pt idx="336">
                  <c:v>0.77815000000000001</c:v>
                </c:pt>
                <c:pt idx="337">
                  <c:v>0.84509999999999996</c:v>
                </c:pt>
                <c:pt idx="338">
                  <c:v>0.90308999999999995</c:v>
                </c:pt>
                <c:pt idx="339">
                  <c:v>0.95423999999999998</c:v>
                </c:pt>
                <c:pt idx="340">
                  <c:v>1</c:v>
                </c:pt>
                <c:pt idx="341">
                  <c:v>1.04139</c:v>
                </c:pt>
                <c:pt idx="342">
                  <c:v>1.07918</c:v>
                </c:pt>
                <c:pt idx="343">
                  <c:v>1.1139399999999999</c:v>
                </c:pt>
                <c:pt idx="344">
                  <c:v>1.1461300000000001</c:v>
                </c:pt>
                <c:pt idx="345">
                  <c:v>1.1760900000000001</c:v>
                </c:pt>
                <c:pt idx="346">
                  <c:v>1.2041200000000001</c:v>
                </c:pt>
                <c:pt idx="347">
                  <c:v>1.23045</c:v>
                </c:pt>
                <c:pt idx="348">
                  <c:v>1.2552700000000001</c:v>
                </c:pt>
                <c:pt idx="349">
                  <c:v>1.2787500000000001</c:v>
                </c:pt>
                <c:pt idx="350">
                  <c:v>1.3010299999999999</c:v>
                </c:pt>
                <c:pt idx="351">
                  <c:v>1.32222</c:v>
                </c:pt>
                <c:pt idx="352">
                  <c:v>1.3424199999999999</c:v>
                </c:pt>
                <c:pt idx="353">
                  <c:v>1.4142300000000001</c:v>
                </c:pt>
                <c:pt idx="354">
                  <c:v>1.48604</c:v>
                </c:pt>
                <c:pt idx="355">
                  <c:v>1.55785</c:v>
                </c:pt>
                <c:pt idx="356">
                  <c:v>1.6296600000000001</c:v>
                </c:pt>
                <c:pt idx="357">
                  <c:v>1.70147</c:v>
                </c:pt>
                <c:pt idx="358">
                  <c:v>1.77328</c:v>
                </c:pt>
                <c:pt idx="359">
                  <c:v>1.8450899999999999</c:v>
                </c:pt>
                <c:pt idx="360">
                  <c:v>1.9169</c:v>
                </c:pt>
                <c:pt idx="361">
                  <c:v>1.98871</c:v>
                </c:pt>
                <c:pt idx="362">
                  <c:v>2.0605199999999999</c:v>
                </c:pt>
                <c:pt idx="363">
                  <c:v>2.1323300000000001</c:v>
                </c:pt>
                <c:pt idx="364">
                  <c:v>2.2041400000000002</c:v>
                </c:pt>
                <c:pt idx="365">
                  <c:v>2.2759499999999999</c:v>
                </c:pt>
                <c:pt idx="366">
                  <c:v>2.3477600000000001</c:v>
                </c:pt>
                <c:pt idx="367">
                  <c:v>2.4129700000000001</c:v>
                </c:pt>
                <c:pt idx="368">
                  <c:v>2.4913799999999999</c:v>
                </c:pt>
                <c:pt idx="369">
                  <c:v>2.5631900000000001</c:v>
                </c:pt>
                <c:pt idx="370">
                  <c:v>2.6349999999999998</c:v>
                </c:pt>
                <c:pt idx="371">
                  <c:v>2.7068099999999999</c:v>
                </c:pt>
                <c:pt idx="372">
                  <c:v>2.7786200000000001</c:v>
                </c:pt>
                <c:pt idx="373">
                  <c:v>2.8504299999999998</c:v>
                </c:pt>
                <c:pt idx="374">
                  <c:v>2.9222399999999999</c:v>
                </c:pt>
                <c:pt idx="375">
                  <c:v>2.9940500000000001</c:v>
                </c:pt>
                <c:pt idx="376">
                  <c:v>3.0658599999999998</c:v>
                </c:pt>
                <c:pt idx="377">
                  <c:v>3.13767</c:v>
                </c:pt>
                <c:pt idx="378">
                  <c:v>3.2094800000000001</c:v>
                </c:pt>
                <c:pt idx="379">
                  <c:v>3.2812899999999998</c:v>
                </c:pt>
                <c:pt idx="380">
                  <c:v>3.3531</c:v>
                </c:pt>
                <c:pt idx="381">
                  <c:v>3.4249100000000001</c:v>
                </c:pt>
                <c:pt idx="382">
                  <c:v>3.4967199999999998</c:v>
                </c:pt>
                <c:pt idx="383">
                  <c:v>3.56853</c:v>
                </c:pt>
                <c:pt idx="384">
                  <c:v>3.6403400000000001</c:v>
                </c:pt>
                <c:pt idx="385">
                  <c:v>3.7121499999999998</c:v>
                </c:pt>
                <c:pt idx="386">
                  <c:v>3.78396</c:v>
                </c:pt>
                <c:pt idx="387">
                  <c:v>3.8557700000000001</c:v>
                </c:pt>
                <c:pt idx="388">
                  <c:v>3.9275799999999998</c:v>
                </c:pt>
                <c:pt idx="389">
                  <c:v>3.99939</c:v>
                </c:pt>
                <c:pt idx="390">
                  <c:v>4.0712000000000002</c:v>
                </c:pt>
                <c:pt idx="391">
                  <c:v>4.1430100000000003</c:v>
                </c:pt>
                <c:pt idx="392">
                  <c:v>4.2148199999999996</c:v>
                </c:pt>
                <c:pt idx="393">
                  <c:v>4.2866299999999997</c:v>
                </c:pt>
                <c:pt idx="394">
                  <c:v>4.3584399999999999</c:v>
                </c:pt>
                <c:pt idx="395">
                  <c:v>4.43025</c:v>
                </c:pt>
                <c:pt idx="396">
                  <c:v>4.5020699999999998</c:v>
                </c:pt>
                <c:pt idx="397">
                  <c:v>4.5738799999999999</c:v>
                </c:pt>
                <c:pt idx="398">
                  <c:v>4.6456900000000001</c:v>
                </c:pt>
                <c:pt idx="399">
                  <c:v>4.7175000000000002</c:v>
                </c:pt>
                <c:pt idx="400">
                  <c:v>4.7893100000000004</c:v>
                </c:pt>
                <c:pt idx="401">
                  <c:v>4.8611199999999997</c:v>
                </c:pt>
                <c:pt idx="402">
                  <c:v>4.9329299999999998</c:v>
                </c:pt>
                <c:pt idx="403">
                  <c:v>5.00474</c:v>
                </c:pt>
                <c:pt idx="404">
                  <c:v>5.0765500000000001</c:v>
                </c:pt>
                <c:pt idx="405">
                  <c:v>5.1483600000000003</c:v>
                </c:pt>
                <c:pt idx="406">
                  <c:v>5.2201700000000004</c:v>
                </c:pt>
                <c:pt idx="407">
                  <c:v>5.2919799999999997</c:v>
                </c:pt>
                <c:pt idx="408">
                  <c:v>5.3637899999999998</c:v>
                </c:pt>
                <c:pt idx="409">
                  <c:v>5.4356</c:v>
                </c:pt>
                <c:pt idx="410">
                  <c:v>5.5074100000000001</c:v>
                </c:pt>
                <c:pt idx="411">
                  <c:v>5.5792200000000003</c:v>
                </c:pt>
                <c:pt idx="412">
                  <c:v>5.6510300000000004</c:v>
                </c:pt>
                <c:pt idx="413">
                  <c:v>5.7228399999999997</c:v>
                </c:pt>
                <c:pt idx="414">
                  <c:v>5.7946499999999999</c:v>
                </c:pt>
                <c:pt idx="415">
                  <c:v>5.86646</c:v>
                </c:pt>
                <c:pt idx="416">
                  <c:v>5.9382700000000002</c:v>
                </c:pt>
                <c:pt idx="417">
                  <c:v>6.0100800000000003</c:v>
                </c:pt>
                <c:pt idx="418">
                  <c:v>6.0818899999999996</c:v>
                </c:pt>
                <c:pt idx="419">
                  <c:v>6.1536999999999997</c:v>
                </c:pt>
                <c:pt idx="420">
                  <c:v>6.2255099999999999</c:v>
                </c:pt>
                <c:pt idx="421">
                  <c:v>6.29732</c:v>
                </c:pt>
                <c:pt idx="422">
                  <c:v>6.3691300000000002</c:v>
                </c:pt>
                <c:pt idx="423">
                  <c:v>6.4409400000000003</c:v>
                </c:pt>
                <c:pt idx="424">
                  <c:v>6.5127499999999996</c:v>
                </c:pt>
                <c:pt idx="425">
                  <c:v>6.5845599999999997</c:v>
                </c:pt>
                <c:pt idx="426">
                  <c:v>6.6563699999999999</c:v>
                </c:pt>
                <c:pt idx="427">
                  <c:v>6.72818</c:v>
                </c:pt>
                <c:pt idx="428">
                  <c:v>6.7999900000000002</c:v>
                </c:pt>
                <c:pt idx="429">
                  <c:v>6.8999899999999998</c:v>
                </c:pt>
                <c:pt idx="430">
                  <c:v>0</c:v>
                </c:pt>
                <c:pt idx="431">
                  <c:v>0.81142000000000003</c:v>
                </c:pt>
                <c:pt idx="432">
                  <c:v>0.84509999999999996</c:v>
                </c:pt>
                <c:pt idx="433">
                  <c:v>0.90308999999999995</c:v>
                </c:pt>
                <c:pt idx="434">
                  <c:v>0.95423999999999998</c:v>
                </c:pt>
                <c:pt idx="435">
                  <c:v>1</c:v>
                </c:pt>
                <c:pt idx="436">
                  <c:v>1.04139</c:v>
                </c:pt>
                <c:pt idx="437">
                  <c:v>1.07918</c:v>
                </c:pt>
                <c:pt idx="438">
                  <c:v>1.1139399999999999</c:v>
                </c:pt>
                <c:pt idx="439">
                  <c:v>1.1461300000000001</c:v>
                </c:pt>
                <c:pt idx="440">
                  <c:v>1.1760900000000001</c:v>
                </c:pt>
                <c:pt idx="441">
                  <c:v>1.2041200000000001</c:v>
                </c:pt>
                <c:pt idx="442">
                  <c:v>1.23045</c:v>
                </c:pt>
                <c:pt idx="443">
                  <c:v>1.2552700000000001</c:v>
                </c:pt>
                <c:pt idx="444">
                  <c:v>1.2787500000000001</c:v>
                </c:pt>
                <c:pt idx="445">
                  <c:v>1.3010299999999999</c:v>
                </c:pt>
                <c:pt idx="446">
                  <c:v>1.32222</c:v>
                </c:pt>
                <c:pt idx="447">
                  <c:v>1.3424199999999999</c:v>
                </c:pt>
                <c:pt idx="448">
                  <c:v>1.3617300000000001</c:v>
                </c:pt>
                <c:pt idx="449">
                  <c:v>1.3802099999999999</c:v>
                </c:pt>
                <c:pt idx="450">
                  <c:v>1.39794</c:v>
                </c:pt>
                <c:pt idx="451">
                  <c:v>1.4149700000000001</c:v>
                </c:pt>
                <c:pt idx="452">
                  <c:v>1.43136</c:v>
                </c:pt>
                <c:pt idx="453">
                  <c:v>1.502</c:v>
                </c:pt>
                <c:pt idx="454">
                  <c:v>1.57264</c:v>
                </c:pt>
                <c:pt idx="455">
                  <c:v>1.6432800000000001</c:v>
                </c:pt>
                <c:pt idx="456">
                  <c:v>1.7139200000000001</c:v>
                </c:pt>
                <c:pt idx="457">
                  <c:v>1.7845599999999999</c:v>
                </c:pt>
                <c:pt idx="458">
                  <c:v>1.8552</c:v>
                </c:pt>
                <c:pt idx="459">
                  <c:v>1.92584</c:v>
                </c:pt>
                <c:pt idx="460">
                  <c:v>1.99648</c:v>
                </c:pt>
                <c:pt idx="461">
                  <c:v>2.0671200000000001</c:v>
                </c:pt>
                <c:pt idx="462">
                  <c:v>2.1377600000000001</c:v>
                </c:pt>
                <c:pt idx="463">
                  <c:v>2.2084000000000001</c:v>
                </c:pt>
                <c:pt idx="464">
                  <c:v>2.2790400000000002</c:v>
                </c:pt>
                <c:pt idx="465">
                  <c:v>2.3496800000000002</c:v>
                </c:pt>
                <c:pt idx="466">
                  <c:v>2.4203199999999998</c:v>
                </c:pt>
                <c:pt idx="467">
                  <c:v>2.4909599999999998</c:v>
                </c:pt>
                <c:pt idx="468">
                  <c:v>2.5615999999999999</c:v>
                </c:pt>
                <c:pt idx="469">
                  <c:v>2.6322399999999999</c:v>
                </c:pt>
                <c:pt idx="470">
                  <c:v>2.7028799999999999</c:v>
                </c:pt>
                <c:pt idx="471">
                  <c:v>2.77352</c:v>
                </c:pt>
                <c:pt idx="472">
                  <c:v>2.84416</c:v>
                </c:pt>
                <c:pt idx="473">
                  <c:v>2.9148000000000001</c:v>
                </c:pt>
                <c:pt idx="474">
                  <c:v>2.9854400000000001</c:v>
                </c:pt>
                <c:pt idx="475">
                  <c:v>3.0560800000000001</c:v>
                </c:pt>
                <c:pt idx="476">
                  <c:v>3.1267200000000002</c:v>
                </c:pt>
                <c:pt idx="477">
                  <c:v>3.1973600000000002</c:v>
                </c:pt>
                <c:pt idx="478">
                  <c:v>3.2679999999999998</c:v>
                </c:pt>
                <c:pt idx="479">
                  <c:v>3.3386399999999998</c:v>
                </c:pt>
                <c:pt idx="480">
                  <c:v>3.4092799999999999</c:v>
                </c:pt>
                <c:pt idx="481">
                  <c:v>3.4799199999999999</c:v>
                </c:pt>
                <c:pt idx="482">
                  <c:v>3.5505599999999999</c:v>
                </c:pt>
                <c:pt idx="483">
                  <c:v>3.6212</c:v>
                </c:pt>
                <c:pt idx="484">
                  <c:v>3.69184</c:v>
                </c:pt>
                <c:pt idx="485">
                  <c:v>3.76248</c:v>
                </c:pt>
                <c:pt idx="486">
                  <c:v>3.8331200000000001</c:v>
                </c:pt>
                <c:pt idx="487">
                  <c:v>3.9037600000000001</c:v>
                </c:pt>
                <c:pt idx="488">
                  <c:v>3.9744000000000002</c:v>
                </c:pt>
                <c:pt idx="489">
                  <c:v>4.0450400000000002</c:v>
                </c:pt>
                <c:pt idx="490">
                  <c:v>4.1156800000000002</c:v>
                </c:pt>
                <c:pt idx="491">
                  <c:v>4.1863200000000003</c:v>
                </c:pt>
                <c:pt idx="492">
                  <c:v>4.2569499999999998</c:v>
                </c:pt>
                <c:pt idx="493">
                  <c:v>4.3275899999999998</c:v>
                </c:pt>
                <c:pt idx="494">
                  <c:v>4.3788200000000002</c:v>
                </c:pt>
                <c:pt idx="495">
                  <c:v>4.4688699999999999</c:v>
                </c:pt>
                <c:pt idx="496">
                  <c:v>4.5395099999999999</c:v>
                </c:pt>
                <c:pt idx="497">
                  <c:v>4.61015</c:v>
                </c:pt>
                <c:pt idx="498">
                  <c:v>4.68079</c:v>
                </c:pt>
                <c:pt idx="499">
                  <c:v>4.75143</c:v>
                </c:pt>
                <c:pt idx="500">
                  <c:v>4.8220700000000001</c:v>
                </c:pt>
                <c:pt idx="501">
                  <c:v>4.8927100000000001</c:v>
                </c:pt>
                <c:pt idx="502">
                  <c:v>4.9633500000000002</c:v>
                </c:pt>
                <c:pt idx="503">
                  <c:v>5.0339900000000002</c:v>
                </c:pt>
                <c:pt idx="504" formatCode="General">
                  <c:v>5.1046300000000002</c:v>
                </c:pt>
                <c:pt idx="505" formatCode="General">
                  <c:v>5.1752700000000003</c:v>
                </c:pt>
                <c:pt idx="506" formatCode="General">
                  <c:v>5.2459100000000003</c:v>
                </c:pt>
                <c:pt idx="507" formatCode="General">
                  <c:v>5.3165500000000003</c:v>
                </c:pt>
                <c:pt idx="508" formatCode="General">
                  <c:v>5.3871900000000004</c:v>
                </c:pt>
                <c:pt idx="509" formatCode="General">
                  <c:v>5.4578300000000004</c:v>
                </c:pt>
                <c:pt idx="510" formatCode="General">
                  <c:v>5.5284700000000004</c:v>
                </c:pt>
                <c:pt idx="511" formatCode="General">
                  <c:v>5.5991099999999996</c:v>
                </c:pt>
                <c:pt idx="512" formatCode="General">
                  <c:v>5.6697499999999996</c:v>
                </c:pt>
                <c:pt idx="513" formatCode="General">
                  <c:v>5.7403899999999997</c:v>
                </c:pt>
                <c:pt idx="514" formatCode="General">
                  <c:v>5.8110299999999997</c:v>
                </c:pt>
                <c:pt idx="515" formatCode="General">
                  <c:v>5.8816699999999997</c:v>
                </c:pt>
                <c:pt idx="516" formatCode="General">
                  <c:v>5.9523099999999998</c:v>
                </c:pt>
                <c:pt idx="517" formatCode="General">
                  <c:v>6.0229499999999998</c:v>
                </c:pt>
                <c:pt idx="518" formatCode="General">
                  <c:v>6.0935899999999998</c:v>
                </c:pt>
                <c:pt idx="519" formatCode="General">
                  <c:v>6.1642299999999999</c:v>
                </c:pt>
                <c:pt idx="520" formatCode="General">
                  <c:v>6.2348699999999999</c:v>
                </c:pt>
                <c:pt idx="521" formatCode="General">
                  <c:v>6.3055099999999999</c:v>
                </c:pt>
                <c:pt idx="522" formatCode="General">
                  <c:v>6.37615</c:v>
                </c:pt>
                <c:pt idx="523" formatCode="General">
                  <c:v>6.44679</c:v>
                </c:pt>
                <c:pt idx="524" formatCode="General">
                  <c:v>6.5174300000000001</c:v>
                </c:pt>
                <c:pt idx="525" formatCode="General">
                  <c:v>6.5880700000000001</c:v>
                </c:pt>
                <c:pt idx="526" formatCode="General">
                  <c:v>6.6587100000000001</c:v>
                </c:pt>
                <c:pt idx="527" formatCode="General">
                  <c:v>6.7293500000000002</c:v>
                </c:pt>
                <c:pt idx="528" formatCode="General">
                  <c:v>6.7999900000000002</c:v>
                </c:pt>
                <c:pt idx="529" formatCode="General">
                  <c:v>6.8999899999999998</c:v>
                </c:pt>
                <c:pt idx="530" formatCode="General">
                  <c:v>0</c:v>
                </c:pt>
                <c:pt idx="531" formatCode="General">
                  <c:v>0.81142000000000003</c:v>
                </c:pt>
                <c:pt idx="532" formatCode="General">
                  <c:v>0.84509999999999996</c:v>
                </c:pt>
                <c:pt idx="533" formatCode="General">
                  <c:v>0.90308999999999995</c:v>
                </c:pt>
                <c:pt idx="534" formatCode="General">
                  <c:v>0.95423999999999998</c:v>
                </c:pt>
                <c:pt idx="535" formatCode="General">
                  <c:v>1</c:v>
                </c:pt>
                <c:pt idx="536" formatCode="General">
                  <c:v>1.04139</c:v>
                </c:pt>
                <c:pt idx="537" formatCode="General">
                  <c:v>1.07918</c:v>
                </c:pt>
                <c:pt idx="538" formatCode="General">
                  <c:v>1.1139399999999999</c:v>
                </c:pt>
                <c:pt idx="539" formatCode="General">
                  <c:v>1.1461300000000001</c:v>
                </c:pt>
                <c:pt idx="540" formatCode="General">
                  <c:v>1.1760900000000001</c:v>
                </c:pt>
                <c:pt idx="541" formatCode="General">
                  <c:v>1.2041200000000001</c:v>
                </c:pt>
                <c:pt idx="542" formatCode="General">
                  <c:v>1.23045</c:v>
                </c:pt>
                <c:pt idx="543" formatCode="General">
                  <c:v>1.2552700000000001</c:v>
                </c:pt>
                <c:pt idx="544" formatCode="General">
                  <c:v>1.2787500000000001</c:v>
                </c:pt>
                <c:pt idx="545" formatCode="General">
                  <c:v>1.3010299999999999</c:v>
                </c:pt>
                <c:pt idx="546" formatCode="General">
                  <c:v>1.32222</c:v>
                </c:pt>
                <c:pt idx="547" formatCode="General">
                  <c:v>1.3424199999999999</c:v>
                </c:pt>
                <c:pt idx="548" formatCode="General">
                  <c:v>1.3617300000000001</c:v>
                </c:pt>
                <c:pt idx="549" formatCode="General">
                  <c:v>1.3802099999999999</c:v>
                </c:pt>
                <c:pt idx="550" formatCode="General">
                  <c:v>1.39794</c:v>
                </c:pt>
                <c:pt idx="551" formatCode="General">
                  <c:v>1.4149700000000001</c:v>
                </c:pt>
                <c:pt idx="552" formatCode="General">
                  <c:v>1.43136</c:v>
                </c:pt>
                <c:pt idx="553" formatCode="General">
                  <c:v>1.502</c:v>
                </c:pt>
                <c:pt idx="554" formatCode="General">
                  <c:v>1.57264</c:v>
                </c:pt>
                <c:pt idx="555" formatCode="General">
                  <c:v>1.6432800000000001</c:v>
                </c:pt>
                <c:pt idx="556" formatCode="General">
                  <c:v>1.7139200000000001</c:v>
                </c:pt>
                <c:pt idx="557" formatCode="General">
                  <c:v>1.7845599999999999</c:v>
                </c:pt>
                <c:pt idx="558" formatCode="General">
                  <c:v>1.8552</c:v>
                </c:pt>
                <c:pt idx="559" formatCode="General">
                  <c:v>1.92584</c:v>
                </c:pt>
                <c:pt idx="560" formatCode="General">
                  <c:v>1.99648</c:v>
                </c:pt>
                <c:pt idx="561" formatCode="General">
                  <c:v>2.0671200000000001</c:v>
                </c:pt>
                <c:pt idx="562" formatCode="General">
                  <c:v>2.1377600000000001</c:v>
                </c:pt>
                <c:pt idx="563" formatCode="General">
                  <c:v>2.2084000000000001</c:v>
                </c:pt>
                <c:pt idx="564" formatCode="General">
                  <c:v>2.2790400000000002</c:v>
                </c:pt>
                <c:pt idx="565" formatCode="General">
                  <c:v>2.3496800000000002</c:v>
                </c:pt>
                <c:pt idx="566" formatCode="General">
                  <c:v>2.4203199999999998</c:v>
                </c:pt>
                <c:pt idx="567" formatCode="General">
                  <c:v>2.4909599999999998</c:v>
                </c:pt>
                <c:pt idx="568" formatCode="General">
                  <c:v>2.5615999999999999</c:v>
                </c:pt>
                <c:pt idx="569" formatCode="General">
                  <c:v>2.6322399999999999</c:v>
                </c:pt>
                <c:pt idx="570" formatCode="General">
                  <c:v>2.7028799999999999</c:v>
                </c:pt>
                <c:pt idx="571" formatCode="General">
                  <c:v>2.77352</c:v>
                </c:pt>
                <c:pt idx="572" formatCode="General">
                  <c:v>2.84416</c:v>
                </c:pt>
                <c:pt idx="573" formatCode="General">
                  <c:v>2.9148000000000001</c:v>
                </c:pt>
                <c:pt idx="574" formatCode="General">
                  <c:v>2.9854400000000001</c:v>
                </c:pt>
                <c:pt idx="575" formatCode="General">
                  <c:v>3.0560800000000001</c:v>
                </c:pt>
                <c:pt idx="576" formatCode="General">
                  <c:v>3.1267200000000002</c:v>
                </c:pt>
                <c:pt idx="577" formatCode="General">
                  <c:v>3.1973600000000002</c:v>
                </c:pt>
                <c:pt idx="578" formatCode="General">
                  <c:v>3.2679999999999998</c:v>
                </c:pt>
                <c:pt idx="579" formatCode="General">
                  <c:v>3.3386399999999998</c:v>
                </c:pt>
                <c:pt idx="580" formatCode="General">
                  <c:v>3.4092799999999999</c:v>
                </c:pt>
                <c:pt idx="581" formatCode="General">
                  <c:v>3.4799199999999999</c:v>
                </c:pt>
                <c:pt idx="582" formatCode="General">
                  <c:v>3.5505599999999999</c:v>
                </c:pt>
                <c:pt idx="583" formatCode="General">
                  <c:v>3.6212</c:v>
                </c:pt>
                <c:pt idx="584" formatCode="General">
                  <c:v>3.69184</c:v>
                </c:pt>
                <c:pt idx="585" formatCode="General">
                  <c:v>3.76248</c:v>
                </c:pt>
                <c:pt idx="586" formatCode="General">
                  <c:v>3.8331200000000001</c:v>
                </c:pt>
                <c:pt idx="587" formatCode="General">
                  <c:v>3.9037600000000001</c:v>
                </c:pt>
                <c:pt idx="588" formatCode="General">
                  <c:v>3.9744000000000002</c:v>
                </c:pt>
                <c:pt idx="589" formatCode="General">
                  <c:v>4.0450400000000002</c:v>
                </c:pt>
                <c:pt idx="590" formatCode="General">
                  <c:v>4.1156800000000002</c:v>
                </c:pt>
                <c:pt idx="591" formatCode="General">
                  <c:v>4.1863200000000003</c:v>
                </c:pt>
                <c:pt idx="592" formatCode="General">
                  <c:v>4.2569499999999998</c:v>
                </c:pt>
                <c:pt idx="593" formatCode="General">
                  <c:v>4.3275899999999998</c:v>
                </c:pt>
                <c:pt idx="594" formatCode="General">
                  <c:v>4.3646599999999998</c:v>
                </c:pt>
                <c:pt idx="595" formatCode="General">
                  <c:v>4.4688699999999999</c:v>
                </c:pt>
                <c:pt idx="596" formatCode="General">
                  <c:v>4.5395099999999999</c:v>
                </c:pt>
                <c:pt idx="597" formatCode="General">
                  <c:v>4.61015</c:v>
                </c:pt>
                <c:pt idx="598" formatCode="General">
                  <c:v>4.68079</c:v>
                </c:pt>
                <c:pt idx="599" formatCode="General">
                  <c:v>4.75143</c:v>
                </c:pt>
                <c:pt idx="600" formatCode="General">
                  <c:v>4.8220700000000001</c:v>
                </c:pt>
                <c:pt idx="601" formatCode="General">
                  <c:v>4.8927100000000001</c:v>
                </c:pt>
                <c:pt idx="602" formatCode="General">
                  <c:v>4.9633500000000002</c:v>
                </c:pt>
                <c:pt idx="603" formatCode="General">
                  <c:v>5.0339900000000002</c:v>
                </c:pt>
                <c:pt idx="604">
                  <c:v>5.1046300000000002</c:v>
                </c:pt>
                <c:pt idx="605">
                  <c:v>5.1752700000000003</c:v>
                </c:pt>
                <c:pt idx="606">
                  <c:v>5.2459100000000003</c:v>
                </c:pt>
                <c:pt idx="607">
                  <c:v>5.3165500000000003</c:v>
                </c:pt>
                <c:pt idx="608">
                  <c:v>5.3871900000000004</c:v>
                </c:pt>
                <c:pt idx="609">
                  <c:v>5.4578300000000004</c:v>
                </c:pt>
                <c:pt idx="610">
                  <c:v>5.5284700000000004</c:v>
                </c:pt>
                <c:pt idx="611">
                  <c:v>5.5991099999999996</c:v>
                </c:pt>
                <c:pt idx="612">
                  <c:v>5.6697499999999996</c:v>
                </c:pt>
                <c:pt idx="613">
                  <c:v>5.7403899999999997</c:v>
                </c:pt>
                <c:pt idx="614">
                  <c:v>5.8110299999999997</c:v>
                </c:pt>
                <c:pt idx="615">
                  <c:v>5.8816699999999997</c:v>
                </c:pt>
                <c:pt idx="616">
                  <c:v>5.9523099999999998</c:v>
                </c:pt>
                <c:pt idx="617">
                  <c:v>6.0229499999999998</c:v>
                </c:pt>
                <c:pt idx="618">
                  <c:v>6.0935899999999998</c:v>
                </c:pt>
                <c:pt idx="619">
                  <c:v>6.1642299999999999</c:v>
                </c:pt>
                <c:pt idx="620">
                  <c:v>6.2348699999999999</c:v>
                </c:pt>
                <c:pt idx="621">
                  <c:v>6.3055099999999999</c:v>
                </c:pt>
                <c:pt idx="622">
                  <c:v>6.37615</c:v>
                </c:pt>
                <c:pt idx="623">
                  <c:v>6.44679</c:v>
                </c:pt>
                <c:pt idx="624">
                  <c:v>6.5174300000000001</c:v>
                </c:pt>
                <c:pt idx="625">
                  <c:v>6.5880700000000001</c:v>
                </c:pt>
              </c:numCache>
            </c:numRef>
          </c:xVal>
          <c:yVal>
            <c:numRef>
              <c:f>'Mualem 50 runs'!$F$11:$F$636</c:f>
              <c:numCache>
                <c:formatCode>0.00000</c:formatCode>
                <c:ptCount val="626"/>
                <c:pt idx="330">
                  <c:v>2.21637</c:v>
                </c:pt>
                <c:pt idx="331">
                  <c:v>2.21637</c:v>
                </c:pt>
                <c:pt idx="332">
                  <c:v>2.1693799999999999</c:v>
                </c:pt>
                <c:pt idx="333">
                  <c:v>2.1098499999999998</c:v>
                </c:pt>
                <c:pt idx="334">
                  <c:v>2.0561199999999999</c:v>
                </c:pt>
                <c:pt idx="335">
                  <c:v>2.0062000000000002</c:v>
                </c:pt>
                <c:pt idx="336">
                  <c:v>1.95923</c:v>
                </c:pt>
                <c:pt idx="337">
                  <c:v>1.9145799999999999</c:v>
                </c:pt>
                <c:pt idx="338">
                  <c:v>1.87185</c:v>
                </c:pt>
                <c:pt idx="339">
                  <c:v>1.8307599999999999</c:v>
                </c:pt>
                <c:pt idx="340">
                  <c:v>1.7910999999999999</c:v>
                </c:pt>
                <c:pt idx="341">
                  <c:v>1.7526999999999999</c:v>
                </c:pt>
                <c:pt idx="342">
                  <c:v>1.7154400000000001</c:v>
                </c:pt>
                <c:pt idx="343">
                  <c:v>1.6792100000000001</c:v>
                </c:pt>
                <c:pt idx="344">
                  <c:v>1.6439299999999999</c:v>
                </c:pt>
                <c:pt idx="345">
                  <c:v>1.6095200000000001</c:v>
                </c:pt>
                <c:pt idx="346">
                  <c:v>1.5759099999999999</c:v>
                </c:pt>
                <c:pt idx="347">
                  <c:v>1.54305</c:v>
                </c:pt>
                <c:pt idx="348">
                  <c:v>1.5108999999999999</c:v>
                </c:pt>
                <c:pt idx="349">
                  <c:v>1.4794099999999999</c:v>
                </c:pt>
                <c:pt idx="350">
                  <c:v>1.44855</c:v>
                </c:pt>
                <c:pt idx="351">
                  <c:v>1.4182699999999999</c:v>
                </c:pt>
                <c:pt idx="352">
                  <c:v>1.38855</c:v>
                </c:pt>
                <c:pt idx="353">
                  <c:v>1.2760100000000001</c:v>
                </c:pt>
                <c:pt idx="354">
                  <c:v>1.1522300000000001</c:v>
                </c:pt>
                <c:pt idx="355">
                  <c:v>1.0168200000000001</c:v>
                </c:pt>
                <c:pt idx="356">
                  <c:v>0.86965999999999999</c:v>
                </c:pt>
                <c:pt idx="357">
                  <c:v>0.71099000000000001</c:v>
                </c:pt>
                <c:pt idx="358">
                  <c:v>0.54144999999999999</c:v>
                </c:pt>
                <c:pt idx="359">
                  <c:v>0.36196</c:v>
                </c:pt>
                <c:pt idx="360">
                  <c:v>0.17371</c:v>
                </c:pt>
                <c:pt idx="361">
                  <c:v>-2.2030000000000001E-2</c:v>
                </c:pt>
                <c:pt idx="362">
                  <c:v>-0.22397</c:v>
                </c:pt>
                <c:pt idx="363">
                  <c:v>-0.43091000000000002</c:v>
                </c:pt>
                <c:pt idx="364">
                  <c:v>-0.64178000000000002</c:v>
                </c:pt>
                <c:pt idx="365">
                  <c:v>-0.85562000000000005</c:v>
                </c:pt>
                <c:pt idx="366">
                  <c:v>-1.07172</c:v>
                </c:pt>
                <c:pt idx="367">
                  <c:v>-1.2886500000000001</c:v>
                </c:pt>
                <c:pt idx="368">
                  <c:v>-1.5273099999999999</c:v>
                </c:pt>
                <c:pt idx="369">
                  <c:v>-1.7464200000000001</c:v>
                </c:pt>
                <c:pt idx="370">
                  <c:v>-1.96593</c:v>
                </c:pt>
                <c:pt idx="371">
                  <c:v>-2.18573</c:v>
                </c:pt>
                <c:pt idx="372">
                  <c:v>-2.40578</c:v>
                </c:pt>
                <c:pt idx="373">
                  <c:v>-2.62602</c:v>
                </c:pt>
                <c:pt idx="374">
                  <c:v>-2.8464200000000002</c:v>
                </c:pt>
                <c:pt idx="375">
                  <c:v>-3.0669599999999999</c:v>
                </c:pt>
                <c:pt idx="376">
                  <c:v>-3.2876300000000001</c:v>
                </c:pt>
                <c:pt idx="377">
                  <c:v>-3.50841</c:v>
                </c:pt>
                <c:pt idx="378">
                  <c:v>-3.7292900000000002</c:v>
                </c:pt>
                <c:pt idx="379">
                  <c:v>-3.9502700000000002</c:v>
                </c:pt>
                <c:pt idx="380">
                  <c:v>-4.1713199999999997</c:v>
                </c:pt>
                <c:pt idx="381">
                  <c:v>-4.3924300000000001</c:v>
                </c:pt>
                <c:pt idx="382">
                  <c:v>-4.6135700000000002</c:v>
                </c:pt>
                <c:pt idx="383">
                  <c:v>-4.83467</c:v>
                </c:pt>
                <c:pt idx="384">
                  <c:v>-5.0556400000000004</c:v>
                </c:pt>
                <c:pt idx="385">
                  <c:v>-5.2763099999999996</c:v>
                </c:pt>
                <c:pt idx="386">
                  <c:v>-5.49641</c:v>
                </c:pt>
                <c:pt idx="387">
                  <c:v>-5.71549</c:v>
                </c:pt>
                <c:pt idx="388">
                  <c:v>-5.9327800000000002</c:v>
                </c:pt>
                <c:pt idx="389">
                  <c:v>-6.1470900000000004</c:v>
                </c:pt>
                <c:pt idx="390">
                  <c:v>-6.3564999999999996</c:v>
                </c:pt>
                <c:pt idx="391">
                  <c:v>-6.55816</c:v>
                </c:pt>
                <c:pt idx="392">
                  <c:v>-6.7480399999999996</c:v>
                </c:pt>
                <c:pt idx="393">
                  <c:v>-6.9210500000000001</c:v>
                </c:pt>
                <c:pt idx="394">
                  <c:v>-7.0717800000000004</c:v>
                </c:pt>
                <c:pt idx="395">
                  <c:v>-7.1959900000000001</c:v>
                </c:pt>
                <c:pt idx="396">
                  <c:v>-7.2922399999999996</c:v>
                </c:pt>
                <c:pt idx="397">
                  <c:v>-7.3625499999999997</c:v>
                </c:pt>
                <c:pt idx="398">
                  <c:v>-7.41153</c:v>
                </c:pt>
                <c:pt idx="399">
                  <c:v>-7.44468</c:v>
                </c:pt>
                <c:pt idx="400">
                  <c:v>-7.4670300000000003</c:v>
                </c:pt>
                <c:pt idx="401">
                  <c:v>-7.4825299999999997</c:v>
                </c:pt>
                <c:pt idx="402">
                  <c:v>-7.4939600000000004</c:v>
                </c:pt>
                <c:pt idx="403">
                  <c:v>-7.5032300000000003</c:v>
                </c:pt>
                <c:pt idx="404">
                  <c:v>-7.5115999999999996</c:v>
                </c:pt>
                <c:pt idx="405">
                  <c:v>-7.5199199999999999</c:v>
                </c:pt>
                <c:pt idx="406">
                  <c:v>-7.52881</c:v>
                </c:pt>
                <c:pt idx="407">
                  <c:v>-7.5387500000000003</c:v>
                </c:pt>
                <c:pt idx="408">
                  <c:v>-7.5501500000000004</c:v>
                </c:pt>
                <c:pt idx="409">
                  <c:v>-7.5634100000000002</c:v>
                </c:pt>
                <c:pt idx="410">
                  <c:v>-7.5789499999999999</c:v>
                </c:pt>
                <c:pt idx="411">
                  <c:v>-7.5972099999999996</c:v>
                </c:pt>
                <c:pt idx="412">
                  <c:v>-7.6187199999999997</c:v>
                </c:pt>
                <c:pt idx="413">
                  <c:v>-7.6440799999999998</c:v>
                </c:pt>
                <c:pt idx="414">
                  <c:v>-7.6740000000000004</c:v>
                </c:pt>
                <c:pt idx="415">
                  <c:v>-7.7092799999999997</c:v>
                </c:pt>
                <c:pt idx="416">
                  <c:v>-7.7509100000000002</c:v>
                </c:pt>
                <c:pt idx="417">
                  <c:v>-7.80002</c:v>
                </c:pt>
                <c:pt idx="418">
                  <c:v>-7.8579600000000003</c:v>
                </c:pt>
                <c:pt idx="419">
                  <c:v>-7.9263300000000001</c:v>
                </c:pt>
                <c:pt idx="420">
                  <c:v>-8.0069800000000004</c:v>
                </c:pt>
                <c:pt idx="421">
                  <c:v>-8.1021400000000003</c:v>
                </c:pt>
                <c:pt idx="422">
                  <c:v>-8.2144100000000009</c:v>
                </c:pt>
                <c:pt idx="423">
                  <c:v>-8.3468800000000005</c:v>
                </c:pt>
                <c:pt idx="424">
                  <c:v>-8.5031499999999998</c:v>
                </c:pt>
                <c:pt idx="425">
                  <c:v>-8.6875300000000006</c:v>
                </c:pt>
                <c:pt idx="426">
                  <c:v>-8.9050600000000006</c:v>
                </c:pt>
                <c:pt idx="427">
                  <c:v>-9.1617099999999994</c:v>
                </c:pt>
                <c:pt idx="428">
                  <c:v>-9.4644999999999992</c:v>
                </c:pt>
                <c:pt idx="429">
                  <c:v>-9.9789300000000001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9F4-4CA0-A820-E0AEB064B2CF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'Mualem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0.90308998699194354</c:v>
                </c:pt>
                <c:pt idx="3">
                  <c:v>1.6720978579357175</c:v>
                </c:pt>
                <c:pt idx="4">
                  <c:v>1.7160033436347992</c:v>
                </c:pt>
                <c:pt idx="5">
                  <c:v>1.7481880270062005</c:v>
                </c:pt>
                <c:pt idx="6">
                  <c:v>1.7781512503836436</c:v>
                </c:pt>
                <c:pt idx="7">
                  <c:v>1.7993405494535817</c:v>
                </c:pt>
                <c:pt idx="8">
                  <c:v>1.8195439355418688</c:v>
                </c:pt>
                <c:pt idx="9">
                  <c:v>1.8325089127062364</c:v>
                </c:pt>
                <c:pt idx="10">
                  <c:v>1.8450980400142569</c:v>
                </c:pt>
                <c:pt idx="11">
                  <c:v>1.8573324964312685</c:v>
                </c:pt>
                <c:pt idx="12">
                  <c:v>1.8692317197309762</c:v>
                </c:pt>
                <c:pt idx="13">
                  <c:v>1.8808135922807914</c:v>
                </c:pt>
                <c:pt idx="14">
                  <c:v>1.9030899869919435</c:v>
                </c:pt>
                <c:pt idx="15">
                  <c:v>1.9242792860618816</c:v>
                </c:pt>
                <c:pt idx="16">
                  <c:v>1.9493900066449128</c:v>
                </c:pt>
                <c:pt idx="17">
                  <c:v>1.9777236052888478</c:v>
                </c:pt>
                <c:pt idx="18">
                  <c:v>2</c:v>
                </c:pt>
                <c:pt idx="19">
                  <c:v>2.0253058652647704</c:v>
                </c:pt>
                <c:pt idx="20">
                  <c:v>2.0453229787866576</c:v>
                </c:pt>
                <c:pt idx="21">
                  <c:v>2.0644579892269186</c:v>
                </c:pt>
                <c:pt idx="22">
                  <c:v>2.0969100130080562</c:v>
                </c:pt>
                <c:pt idx="23">
                  <c:v>2.1553360374650619</c:v>
                </c:pt>
                <c:pt idx="24">
                  <c:v>2.2648178230095364</c:v>
                </c:pt>
                <c:pt idx="25">
                  <c:v>2.4149733479708178</c:v>
                </c:pt>
                <c:pt idx="26">
                  <c:v>2.5943925503754266</c:v>
                </c:pt>
                <c:pt idx="27">
                  <c:v>2.7888751157754168</c:v>
                </c:pt>
                <c:pt idx="28">
                  <c:v>2.9885589568786157</c:v>
                </c:pt>
                <c:pt idx="29">
                  <c:v>3.3481100684802376</c:v>
                </c:pt>
                <c:pt idx="30">
                  <c:v>0</c:v>
                </c:pt>
                <c:pt idx="31">
                  <c:v>0.83162999999999998</c:v>
                </c:pt>
                <c:pt idx="32">
                  <c:v>0.84509999999999996</c:v>
                </c:pt>
                <c:pt idx="33">
                  <c:v>0.90308999999999995</c:v>
                </c:pt>
                <c:pt idx="34">
                  <c:v>0.95423999999999998</c:v>
                </c:pt>
                <c:pt idx="35">
                  <c:v>1</c:v>
                </c:pt>
                <c:pt idx="36">
                  <c:v>1.04139</c:v>
                </c:pt>
                <c:pt idx="37">
                  <c:v>1.07918</c:v>
                </c:pt>
                <c:pt idx="38">
                  <c:v>1.1139399999999999</c:v>
                </c:pt>
                <c:pt idx="39">
                  <c:v>1.1461300000000001</c:v>
                </c:pt>
                <c:pt idx="40">
                  <c:v>1.1760900000000001</c:v>
                </c:pt>
                <c:pt idx="41">
                  <c:v>1.2041200000000001</c:v>
                </c:pt>
                <c:pt idx="42">
                  <c:v>1.23045</c:v>
                </c:pt>
                <c:pt idx="43">
                  <c:v>1.2552700000000001</c:v>
                </c:pt>
                <c:pt idx="44">
                  <c:v>1.2787500000000001</c:v>
                </c:pt>
                <c:pt idx="45">
                  <c:v>1.3010299999999999</c:v>
                </c:pt>
                <c:pt idx="46">
                  <c:v>1.32222</c:v>
                </c:pt>
                <c:pt idx="47">
                  <c:v>1.3424199999999999</c:v>
                </c:pt>
                <c:pt idx="48">
                  <c:v>1.3617300000000001</c:v>
                </c:pt>
                <c:pt idx="49">
                  <c:v>1.3802099999999999</c:v>
                </c:pt>
                <c:pt idx="50">
                  <c:v>1.39794</c:v>
                </c:pt>
                <c:pt idx="51">
                  <c:v>1.4149700000000001</c:v>
                </c:pt>
                <c:pt idx="52">
                  <c:v>1.43136</c:v>
                </c:pt>
                <c:pt idx="53">
                  <c:v>1.502</c:v>
                </c:pt>
                <c:pt idx="54">
                  <c:v>1.57264</c:v>
                </c:pt>
                <c:pt idx="55">
                  <c:v>1.6432800000000001</c:v>
                </c:pt>
                <c:pt idx="56">
                  <c:v>1.7139200000000001</c:v>
                </c:pt>
                <c:pt idx="57">
                  <c:v>1.7845599999999999</c:v>
                </c:pt>
                <c:pt idx="58">
                  <c:v>1.8552</c:v>
                </c:pt>
                <c:pt idx="59">
                  <c:v>1.92584</c:v>
                </c:pt>
                <c:pt idx="60">
                  <c:v>1.99648</c:v>
                </c:pt>
                <c:pt idx="61">
                  <c:v>2.0671200000000001</c:v>
                </c:pt>
                <c:pt idx="62">
                  <c:v>2.1377600000000001</c:v>
                </c:pt>
                <c:pt idx="63">
                  <c:v>2.2084000000000001</c:v>
                </c:pt>
                <c:pt idx="64">
                  <c:v>2.2790400000000002</c:v>
                </c:pt>
                <c:pt idx="65">
                  <c:v>2.3496800000000002</c:v>
                </c:pt>
                <c:pt idx="66">
                  <c:v>2.4203199999999998</c:v>
                </c:pt>
                <c:pt idx="67">
                  <c:v>2.4909599999999998</c:v>
                </c:pt>
                <c:pt idx="68">
                  <c:v>2.5615999999999999</c:v>
                </c:pt>
                <c:pt idx="69">
                  <c:v>2.6322399999999999</c:v>
                </c:pt>
                <c:pt idx="70">
                  <c:v>2.7028799999999999</c:v>
                </c:pt>
                <c:pt idx="71">
                  <c:v>2.77352</c:v>
                </c:pt>
                <c:pt idx="72">
                  <c:v>2.84416</c:v>
                </c:pt>
                <c:pt idx="73">
                  <c:v>2.9148000000000001</c:v>
                </c:pt>
                <c:pt idx="74">
                  <c:v>2.9854400000000001</c:v>
                </c:pt>
                <c:pt idx="75">
                  <c:v>3.0560800000000001</c:v>
                </c:pt>
                <c:pt idx="76">
                  <c:v>3.1267200000000002</c:v>
                </c:pt>
                <c:pt idx="77">
                  <c:v>3.1973600000000002</c:v>
                </c:pt>
                <c:pt idx="78">
                  <c:v>3.2679999999999998</c:v>
                </c:pt>
                <c:pt idx="79">
                  <c:v>3.3386399999999998</c:v>
                </c:pt>
                <c:pt idx="80">
                  <c:v>3.4092799999999999</c:v>
                </c:pt>
                <c:pt idx="81">
                  <c:v>3.4799199999999999</c:v>
                </c:pt>
                <c:pt idx="82">
                  <c:v>3.5505599999999999</c:v>
                </c:pt>
                <c:pt idx="83">
                  <c:v>3.6212</c:v>
                </c:pt>
                <c:pt idx="84">
                  <c:v>3.69184</c:v>
                </c:pt>
                <c:pt idx="85">
                  <c:v>3.76248</c:v>
                </c:pt>
                <c:pt idx="86">
                  <c:v>3.8331200000000001</c:v>
                </c:pt>
                <c:pt idx="87">
                  <c:v>3.9037600000000001</c:v>
                </c:pt>
                <c:pt idx="88">
                  <c:v>3.9744000000000002</c:v>
                </c:pt>
                <c:pt idx="89">
                  <c:v>4.0450400000000002</c:v>
                </c:pt>
                <c:pt idx="90">
                  <c:v>4.1156800000000002</c:v>
                </c:pt>
                <c:pt idx="91">
                  <c:v>4.1863200000000003</c:v>
                </c:pt>
                <c:pt idx="92">
                  <c:v>4.2569499999999998</c:v>
                </c:pt>
                <c:pt idx="93">
                  <c:v>4.3275899999999998</c:v>
                </c:pt>
                <c:pt idx="94">
                  <c:v>4.3982299999999999</c:v>
                </c:pt>
                <c:pt idx="95">
                  <c:v>4.4688699999999999</c:v>
                </c:pt>
                <c:pt idx="96">
                  <c:v>4.5395099999999999</c:v>
                </c:pt>
                <c:pt idx="97">
                  <c:v>4.61015</c:v>
                </c:pt>
                <c:pt idx="98">
                  <c:v>4.68079</c:v>
                </c:pt>
                <c:pt idx="99">
                  <c:v>4.75143</c:v>
                </c:pt>
                <c:pt idx="100">
                  <c:v>4.8220700000000001</c:v>
                </c:pt>
                <c:pt idx="101">
                  <c:v>4.8927100000000001</c:v>
                </c:pt>
                <c:pt idx="102">
                  <c:v>4.9633500000000002</c:v>
                </c:pt>
                <c:pt idx="103">
                  <c:v>5.0339900000000002</c:v>
                </c:pt>
                <c:pt idx="104">
                  <c:v>5.1046300000000002</c:v>
                </c:pt>
                <c:pt idx="105">
                  <c:v>5.1752700000000003</c:v>
                </c:pt>
                <c:pt idx="106">
                  <c:v>5.2459100000000003</c:v>
                </c:pt>
                <c:pt idx="107">
                  <c:v>5.3165500000000003</c:v>
                </c:pt>
                <c:pt idx="108">
                  <c:v>5.3871900000000004</c:v>
                </c:pt>
                <c:pt idx="109">
                  <c:v>5.4578300000000004</c:v>
                </c:pt>
                <c:pt idx="110">
                  <c:v>5.5284700000000004</c:v>
                </c:pt>
                <c:pt idx="111">
                  <c:v>5.5991099999999996</c:v>
                </c:pt>
                <c:pt idx="112">
                  <c:v>5.6697499999999996</c:v>
                </c:pt>
                <c:pt idx="113">
                  <c:v>5.7403899999999997</c:v>
                </c:pt>
                <c:pt idx="114">
                  <c:v>5.8110299999999997</c:v>
                </c:pt>
                <c:pt idx="115">
                  <c:v>5.8791599999999997</c:v>
                </c:pt>
                <c:pt idx="116">
                  <c:v>5.9523099999999998</c:v>
                </c:pt>
                <c:pt idx="117">
                  <c:v>6.0229499999999998</c:v>
                </c:pt>
                <c:pt idx="118">
                  <c:v>6.0935899999999998</c:v>
                </c:pt>
                <c:pt idx="119">
                  <c:v>6.1642299999999999</c:v>
                </c:pt>
                <c:pt idx="120">
                  <c:v>6.2348699999999999</c:v>
                </c:pt>
                <c:pt idx="121">
                  <c:v>6.3055099999999999</c:v>
                </c:pt>
                <c:pt idx="122">
                  <c:v>6.37615</c:v>
                </c:pt>
                <c:pt idx="123">
                  <c:v>6.44679</c:v>
                </c:pt>
                <c:pt idx="124">
                  <c:v>6.5174300000000001</c:v>
                </c:pt>
                <c:pt idx="125">
                  <c:v>6.5880700000000001</c:v>
                </c:pt>
                <c:pt idx="126">
                  <c:v>6.6587100000000001</c:v>
                </c:pt>
                <c:pt idx="127">
                  <c:v>6.7293500000000002</c:v>
                </c:pt>
                <c:pt idx="128">
                  <c:v>6.7999900000000002</c:v>
                </c:pt>
                <c:pt idx="129">
                  <c:v>6.8999899999999998</c:v>
                </c:pt>
                <c:pt idx="130">
                  <c:v>0</c:v>
                </c:pt>
                <c:pt idx="131">
                  <c:v>0.19414000000000001</c:v>
                </c:pt>
                <c:pt idx="132">
                  <c:v>0.30103000000000002</c:v>
                </c:pt>
                <c:pt idx="133">
                  <c:v>0.47711999999999999</c:v>
                </c:pt>
                <c:pt idx="134">
                  <c:v>0.60206000000000004</c:v>
                </c:pt>
                <c:pt idx="135">
                  <c:v>0.69896999999999998</c:v>
                </c:pt>
                <c:pt idx="136">
                  <c:v>0.77815000000000001</c:v>
                </c:pt>
                <c:pt idx="137">
                  <c:v>0.84509999999999996</c:v>
                </c:pt>
                <c:pt idx="138">
                  <c:v>0.90308999999999995</c:v>
                </c:pt>
                <c:pt idx="139">
                  <c:v>0.95423999999999998</c:v>
                </c:pt>
                <c:pt idx="140">
                  <c:v>1</c:v>
                </c:pt>
                <c:pt idx="141">
                  <c:v>1.04139</c:v>
                </c:pt>
                <c:pt idx="142">
                  <c:v>1.07918</c:v>
                </c:pt>
                <c:pt idx="143">
                  <c:v>1.1139399999999999</c:v>
                </c:pt>
                <c:pt idx="144">
                  <c:v>1.1461300000000001</c:v>
                </c:pt>
                <c:pt idx="145">
                  <c:v>1.1760900000000001</c:v>
                </c:pt>
                <c:pt idx="146">
                  <c:v>1.2041200000000001</c:v>
                </c:pt>
                <c:pt idx="147">
                  <c:v>1.23045</c:v>
                </c:pt>
                <c:pt idx="148">
                  <c:v>1.2552700000000001</c:v>
                </c:pt>
                <c:pt idx="149">
                  <c:v>1.2787500000000001</c:v>
                </c:pt>
                <c:pt idx="150">
                  <c:v>1.3010299999999999</c:v>
                </c:pt>
                <c:pt idx="151">
                  <c:v>1.32222</c:v>
                </c:pt>
                <c:pt idx="152">
                  <c:v>1.3424199999999999</c:v>
                </c:pt>
                <c:pt idx="153">
                  <c:v>1.4142300000000001</c:v>
                </c:pt>
                <c:pt idx="154">
                  <c:v>1.48604</c:v>
                </c:pt>
                <c:pt idx="155">
                  <c:v>1.55785</c:v>
                </c:pt>
                <c:pt idx="156">
                  <c:v>1.6296600000000001</c:v>
                </c:pt>
                <c:pt idx="157">
                  <c:v>1.70147</c:v>
                </c:pt>
                <c:pt idx="158">
                  <c:v>1.77328</c:v>
                </c:pt>
                <c:pt idx="159">
                  <c:v>1.8450899999999999</c:v>
                </c:pt>
                <c:pt idx="160">
                  <c:v>1.9169</c:v>
                </c:pt>
                <c:pt idx="161">
                  <c:v>1.98871</c:v>
                </c:pt>
                <c:pt idx="162">
                  <c:v>2.0605199999999999</c:v>
                </c:pt>
                <c:pt idx="163">
                  <c:v>2.1323300000000001</c:v>
                </c:pt>
                <c:pt idx="164">
                  <c:v>2.2041400000000002</c:v>
                </c:pt>
                <c:pt idx="165">
                  <c:v>2.2759499999999999</c:v>
                </c:pt>
                <c:pt idx="166">
                  <c:v>2.3477600000000001</c:v>
                </c:pt>
                <c:pt idx="167">
                  <c:v>2.4195700000000002</c:v>
                </c:pt>
                <c:pt idx="168">
                  <c:v>2.4913799999999999</c:v>
                </c:pt>
                <c:pt idx="169">
                  <c:v>2.5631900000000001</c:v>
                </c:pt>
                <c:pt idx="170">
                  <c:v>2.6349999999999998</c:v>
                </c:pt>
                <c:pt idx="171">
                  <c:v>2.7068099999999999</c:v>
                </c:pt>
                <c:pt idx="172">
                  <c:v>2.7786200000000001</c:v>
                </c:pt>
                <c:pt idx="173">
                  <c:v>2.8504299999999998</c:v>
                </c:pt>
                <c:pt idx="174">
                  <c:v>2.9222399999999999</c:v>
                </c:pt>
                <c:pt idx="175">
                  <c:v>2.9940500000000001</c:v>
                </c:pt>
                <c:pt idx="176">
                  <c:v>3.0658599999999998</c:v>
                </c:pt>
                <c:pt idx="177">
                  <c:v>3.13767</c:v>
                </c:pt>
                <c:pt idx="178">
                  <c:v>3.2094800000000001</c:v>
                </c:pt>
                <c:pt idx="179">
                  <c:v>3.2812899999999998</c:v>
                </c:pt>
                <c:pt idx="180">
                  <c:v>3.3531</c:v>
                </c:pt>
                <c:pt idx="181">
                  <c:v>3.4249100000000001</c:v>
                </c:pt>
                <c:pt idx="182">
                  <c:v>3.4967199999999998</c:v>
                </c:pt>
                <c:pt idx="183">
                  <c:v>3.56853</c:v>
                </c:pt>
                <c:pt idx="184">
                  <c:v>3.6403400000000001</c:v>
                </c:pt>
                <c:pt idx="185">
                  <c:v>3.7121499999999998</c:v>
                </c:pt>
                <c:pt idx="186">
                  <c:v>3.78396</c:v>
                </c:pt>
                <c:pt idx="187">
                  <c:v>3.8557700000000001</c:v>
                </c:pt>
                <c:pt idx="188">
                  <c:v>3.9275799999999998</c:v>
                </c:pt>
                <c:pt idx="189">
                  <c:v>3.99939</c:v>
                </c:pt>
                <c:pt idx="190">
                  <c:v>4.0712000000000002</c:v>
                </c:pt>
                <c:pt idx="191">
                  <c:v>4.1430100000000003</c:v>
                </c:pt>
                <c:pt idx="192">
                  <c:v>4.2148199999999996</c:v>
                </c:pt>
                <c:pt idx="193">
                  <c:v>4.2866299999999997</c:v>
                </c:pt>
                <c:pt idx="194">
                  <c:v>4.3584399999999999</c:v>
                </c:pt>
                <c:pt idx="195">
                  <c:v>4.43025</c:v>
                </c:pt>
                <c:pt idx="196">
                  <c:v>4.5020699999999998</c:v>
                </c:pt>
                <c:pt idx="197">
                  <c:v>4.5738799999999999</c:v>
                </c:pt>
                <c:pt idx="198">
                  <c:v>4.6456900000000001</c:v>
                </c:pt>
                <c:pt idx="199">
                  <c:v>4.7175000000000002</c:v>
                </c:pt>
                <c:pt idx="200">
                  <c:v>4.7893100000000004</c:v>
                </c:pt>
                <c:pt idx="201">
                  <c:v>4.8611199999999997</c:v>
                </c:pt>
                <c:pt idx="202">
                  <c:v>4.9329299999999998</c:v>
                </c:pt>
                <c:pt idx="203">
                  <c:v>5.00474</c:v>
                </c:pt>
                <c:pt idx="204">
                  <c:v>5.0765500000000001</c:v>
                </c:pt>
                <c:pt idx="205">
                  <c:v>5.1483600000000003</c:v>
                </c:pt>
                <c:pt idx="206">
                  <c:v>5.2201700000000004</c:v>
                </c:pt>
                <c:pt idx="207">
                  <c:v>5.2919799999999997</c:v>
                </c:pt>
                <c:pt idx="208">
                  <c:v>5.3637899999999998</c:v>
                </c:pt>
                <c:pt idx="209">
                  <c:v>5.4356</c:v>
                </c:pt>
                <c:pt idx="210">
                  <c:v>5.5074100000000001</c:v>
                </c:pt>
                <c:pt idx="211">
                  <c:v>5.5792200000000003</c:v>
                </c:pt>
                <c:pt idx="212">
                  <c:v>5.6510300000000004</c:v>
                </c:pt>
                <c:pt idx="213">
                  <c:v>5.7228399999999997</c:v>
                </c:pt>
                <c:pt idx="214">
                  <c:v>5.7946499999999999</c:v>
                </c:pt>
                <c:pt idx="215">
                  <c:v>5.86646</c:v>
                </c:pt>
                <c:pt idx="216">
                  <c:v>5.9382700000000002</c:v>
                </c:pt>
                <c:pt idx="217">
                  <c:v>6.0100800000000003</c:v>
                </c:pt>
                <c:pt idx="218">
                  <c:v>6.0818899999999996</c:v>
                </c:pt>
                <c:pt idx="219">
                  <c:v>6.1536999999999997</c:v>
                </c:pt>
                <c:pt idx="220">
                  <c:v>6.2255099999999999</c:v>
                </c:pt>
                <c:pt idx="221">
                  <c:v>6.29732</c:v>
                </c:pt>
                <c:pt idx="222">
                  <c:v>6.3019800000000004</c:v>
                </c:pt>
                <c:pt idx="223">
                  <c:v>6.4409400000000003</c:v>
                </c:pt>
                <c:pt idx="224">
                  <c:v>6.5127499999999996</c:v>
                </c:pt>
                <c:pt idx="225">
                  <c:v>6.5845599999999997</c:v>
                </c:pt>
                <c:pt idx="226">
                  <c:v>6.6563699999999999</c:v>
                </c:pt>
                <c:pt idx="227">
                  <c:v>6.72818</c:v>
                </c:pt>
                <c:pt idx="228">
                  <c:v>6.7999900000000002</c:v>
                </c:pt>
                <c:pt idx="229">
                  <c:v>6.8999899999999998</c:v>
                </c:pt>
                <c:pt idx="230">
                  <c:v>0</c:v>
                </c:pt>
                <c:pt idx="231">
                  <c:v>5.7790000000000001E-2</c:v>
                </c:pt>
                <c:pt idx="232">
                  <c:v>0.30103000000000002</c:v>
                </c:pt>
                <c:pt idx="233">
                  <c:v>0.47711999999999999</c:v>
                </c:pt>
                <c:pt idx="234">
                  <c:v>0.60206000000000004</c:v>
                </c:pt>
                <c:pt idx="235">
                  <c:v>0.69896999999999998</c:v>
                </c:pt>
                <c:pt idx="236">
                  <c:v>0.77815000000000001</c:v>
                </c:pt>
                <c:pt idx="237">
                  <c:v>0.84509999999999996</c:v>
                </c:pt>
                <c:pt idx="238">
                  <c:v>0.90308999999999995</c:v>
                </c:pt>
                <c:pt idx="239">
                  <c:v>0.95423999999999998</c:v>
                </c:pt>
                <c:pt idx="240">
                  <c:v>1</c:v>
                </c:pt>
                <c:pt idx="241">
                  <c:v>1.04139</c:v>
                </c:pt>
                <c:pt idx="242">
                  <c:v>1.07918</c:v>
                </c:pt>
                <c:pt idx="243">
                  <c:v>1.1139399999999999</c:v>
                </c:pt>
                <c:pt idx="244">
                  <c:v>1.1461300000000001</c:v>
                </c:pt>
                <c:pt idx="245">
                  <c:v>1.1760900000000001</c:v>
                </c:pt>
                <c:pt idx="246">
                  <c:v>1.2041200000000001</c:v>
                </c:pt>
                <c:pt idx="247">
                  <c:v>1.23045</c:v>
                </c:pt>
                <c:pt idx="248">
                  <c:v>1.2552700000000001</c:v>
                </c:pt>
                <c:pt idx="249">
                  <c:v>1.2787500000000001</c:v>
                </c:pt>
                <c:pt idx="250">
                  <c:v>1.3010299999999999</c:v>
                </c:pt>
                <c:pt idx="251">
                  <c:v>1.32222</c:v>
                </c:pt>
                <c:pt idx="252">
                  <c:v>1.3424199999999999</c:v>
                </c:pt>
                <c:pt idx="253">
                  <c:v>1.4142300000000001</c:v>
                </c:pt>
                <c:pt idx="254">
                  <c:v>1.48604</c:v>
                </c:pt>
                <c:pt idx="255">
                  <c:v>1.55785</c:v>
                </c:pt>
                <c:pt idx="256">
                  <c:v>1.6296600000000001</c:v>
                </c:pt>
                <c:pt idx="257">
                  <c:v>1.70147</c:v>
                </c:pt>
                <c:pt idx="258">
                  <c:v>1.77328</c:v>
                </c:pt>
                <c:pt idx="259">
                  <c:v>1.8450899999999999</c:v>
                </c:pt>
                <c:pt idx="260">
                  <c:v>1.9169</c:v>
                </c:pt>
                <c:pt idx="261">
                  <c:v>1.98871</c:v>
                </c:pt>
                <c:pt idx="262">
                  <c:v>2.0605199999999999</c:v>
                </c:pt>
                <c:pt idx="263">
                  <c:v>2.1323300000000001</c:v>
                </c:pt>
                <c:pt idx="264">
                  <c:v>2.2041400000000002</c:v>
                </c:pt>
                <c:pt idx="265">
                  <c:v>2.2759499999999999</c:v>
                </c:pt>
                <c:pt idx="266">
                  <c:v>2.3477600000000001</c:v>
                </c:pt>
                <c:pt idx="267">
                  <c:v>2.4195700000000002</c:v>
                </c:pt>
                <c:pt idx="268">
                  <c:v>2.4913799999999999</c:v>
                </c:pt>
                <c:pt idx="269">
                  <c:v>2.5631900000000001</c:v>
                </c:pt>
                <c:pt idx="270">
                  <c:v>2.6349999999999998</c:v>
                </c:pt>
                <c:pt idx="271">
                  <c:v>2.6787700000000001</c:v>
                </c:pt>
                <c:pt idx="272">
                  <c:v>2.7786200000000001</c:v>
                </c:pt>
                <c:pt idx="273">
                  <c:v>2.8504299999999998</c:v>
                </c:pt>
                <c:pt idx="274">
                  <c:v>2.9222399999999999</c:v>
                </c:pt>
                <c:pt idx="275">
                  <c:v>2.9940500000000001</c:v>
                </c:pt>
                <c:pt idx="276">
                  <c:v>3.0658599999999998</c:v>
                </c:pt>
                <c:pt idx="277">
                  <c:v>3.13767</c:v>
                </c:pt>
                <c:pt idx="278">
                  <c:v>3.2094800000000001</c:v>
                </c:pt>
                <c:pt idx="279">
                  <c:v>3.2812899999999998</c:v>
                </c:pt>
                <c:pt idx="280">
                  <c:v>3.3531</c:v>
                </c:pt>
                <c:pt idx="281">
                  <c:v>3.4249100000000001</c:v>
                </c:pt>
                <c:pt idx="282">
                  <c:v>3.4967199999999998</c:v>
                </c:pt>
                <c:pt idx="283">
                  <c:v>3.56853</c:v>
                </c:pt>
                <c:pt idx="284">
                  <c:v>3.6403400000000001</c:v>
                </c:pt>
                <c:pt idx="285">
                  <c:v>3.7121499999999998</c:v>
                </c:pt>
                <c:pt idx="286">
                  <c:v>3.78396</c:v>
                </c:pt>
                <c:pt idx="287">
                  <c:v>3.8557700000000001</c:v>
                </c:pt>
                <c:pt idx="288">
                  <c:v>3.9275799999999998</c:v>
                </c:pt>
                <c:pt idx="289">
                  <c:v>3.99939</c:v>
                </c:pt>
                <c:pt idx="290">
                  <c:v>4.0712000000000002</c:v>
                </c:pt>
                <c:pt idx="291">
                  <c:v>4.1430100000000003</c:v>
                </c:pt>
                <c:pt idx="292">
                  <c:v>4.2148199999999996</c:v>
                </c:pt>
                <c:pt idx="293">
                  <c:v>4.2866299999999997</c:v>
                </c:pt>
                <c:pt idx="294">
                  <c:v>4.3584399999999999</c:v>
                </c:pt>
                <c:pt idx="295">
                  <c:v>4.43025</c:v>
                </c:pt>
                <c:pt idx="296">
                  <c:v>4.5020699999999998</c:v>
                </c:pt>
                <c:pt idx="297">
                  <c:v>4.5738799999999999</c:v>
                </c:pt>
                <c:pt idx="298">
                  <c:v>4.6456900000000001</c:v>
                </c:pt>
                <c:pt idx="299">
                  <c:v>4.7175000000000002</c:v>
                </c:pt>
                <c:pt idx="300">
                  <c:v>4.7893100000000004</c:v>
                </c:pt>
                <c:pt idx="301">
                  <c:v>4.8611199999999997</c:v>
                </c:pt>
                <c:pt idx="302">
                  <c:v>4.9329299999999998</c:v>
                </c:pt>
                <c:pt idx="303">
                  <c:v>5.00474</c:v>
                </c:pt>
                <c:pt idx="304">
                  <c:v>5.0765500000000001</c:v>
                </c:pt>
                <c:pt idx="305">
                  <c:v>5.1483600000000003</c:v>
                </c:pt>
                <c:pt idx="306">
                  <c:v>5.2201700000000004</c:v>
                </c:pt>
                <c:pt idx="307">
                  <c:v>5.2919799999999997</c:v>
                </c:pt>
                <c:pt idx="308">
                  <c:v>5.3637899999999998</c:v>
                </c:pt>
                <c:pt idx="309">
                  <c:v>5.4356</c:v>
                </c:pt>
                <c:pt idx="310">
                  <c:v>5.5074100000000001</c:v>
                </c:pt>
                <c:pt idx="311">
                  <c:v>5.5792200000000003</c:v>
                </c:pt>
                <c:pt idx="312">
                  <c:v>5.6510300000000004</c:v>
                </c:pt>
                <c:pt idx="313">
                  <c:v>5.7228399999999997</c:v>
                </c:pt>
                <c:pt idx="314">
                  <c:v>5.7946499999999999</c:v>
                </c:pt>
                <c:pt idx="315">
                  <c:v>5.86646</c:v>
                </c:pt>
                <c:pt idx="316">
                  <c:v>5.9382700000000002</c:v>
                </c:pt>
                <c:pt idx="317">
                  <c:v>6.0100800000000003</c:v>
                </c:pt>
                <c:pt idx="318">
                  <c:v>6.0818899999999996</c:v>
                </c:pt>
                <c:pt idx="319">
                  <c:v>6.1536999999999997</c:v>
                </c:pt>
                <c:pt idx="320">
                  <c:v>6.2255099999999999</c:v>
                </c:pt>
                <c:pt idx="321">
                  <c:v>6.29732</c:v>
                </c:pt>
                <c:pt idx="322">
                  <c:v>6.3691300000000002</c:v>
                </c:pt>
                <c:pt idx="323">
                  <c:v>6.4409400000000003</c:v>
                </c:pt>
                <c:pt idx="324">
                  <c:v>6.5127499999999996</c:v>
                </c:pt>
                <c:pt idx="325">
                  <c:v>6.5845599999999997</c:v>
                </c:pt>
                <c:pt idx="326">
                  <c:v>6.6563699999999999</c:v>
                </c:pt>
                <c:pt idx="327">
                  <c:v>6.72818</c:v>
                </c:pt>
                <c:pt idx="328">
                  <c:v>6.7999900000000002</c:v>
                </c:pt>
                <c:pt idx="329">
                  <c:v>6.8999899999999998</c:v>
                </c:pt>
                <c:pt idx="330">
                  <c:v>0</c:v>
                </c:pt>
                <c:pt idx="331">
                  <c:v>0.11937</c:v>
                </c:pt>
                <c:pt idx="332">
                  <c:v>0.30103000000000002</c:v>
                </c:pt>
                <c:pt idx="333">
                  <c:v>0.47711999999999999</c:v>
                </c:pt>
                <c:pt idx="334">
                  <c:v>0.60206000000000004</c:v>
                </c:pt>
                <c:pt idx="335">
                  <c:v>0.69896999999999998</c:v>
                </c:pt>
                <c:pt idx="336">
                  <c:v>0.77815000000000001</c:v>
                </c:pt>
                <c:pt idx="337">
                  <c:v>0.84509999999999996</c:v>
                </c:pt>
                <c:pt idx="338">
                  <c:v>0.90308999999999995</c:v>
                </c:pt>
                <c:pt idx="339">
                  <c:v>0.95423999999999998</c:v>
                </c:pt>
                <c:pt idx="340">
                  <c:v>1</c:v>
                </c:pt>
                <c:pt idx="341">
                  <c:v>1.04139</c:v>
                </c:pt>
                <c:pt idx="342">
                  <c:v>1.07918</c:v>
                </c:pt>
                <c:pt idx="343">
                  <c:v>1.1139399999999999</c:v>
                </c:pt>
                <c:pt idx="344">
                  <c:v>1.1461300000000001</c:v>
                </c:pt>
                <c:pt idx="345">
                  <c:v>1.1760900000000001</c:v>
                </c:pt>
                <c:pt idx="346">
                  <c:v>1.2041200000000001</c:v>
                </c:pt>
                <c:pt idx="347">
                  <c:v>1.23045</c:v>
                </c:pt>
                <c:pt idx="348">
                  <c:v>1.2552700000000001</c:v>
                </c:pt>
                <c:pt idx="349">
                  <c:v>1.2787500000000001</c:v>
                </c:pt>
                <c:pt idx="350">
                  <c:v>1.3010299999999999</c:v>
                </c:pt>
                <c:pt idx="351">
                  <c:v>1.32222</c:v>
                </c:pt>
                <c:pt idx="352">
                  <c:v>1.3424199999999999</c:v>
                </c:pt>
                <c:pt idx="353">
                  <c:v>1.4142300000000001</c:v>
                </c:pt>
                <c:pt idx="354">
                  <c:v>1.48604</c:v>
                </c:pt>
                <c:pt idx="355">
                  <c:v>1.55785</c:v>
                </c:pt>
                <c:pt idx="356">
                  <c:v>1.6296600000000001</c:v>
                </c:pt>
                <c:pt idx="357">
                  <c:v>1.70147</c:v>
                </c:pt>
                <c:pt idx="358">
                  <c:v>1.77328</c:v>
                </c:pt>
                <c:pt idx="359">
                  <c:v>1.8450899999999999</c:v>
                </c:pt>
                <c:pt idx="360">
                  <c:v>1.9169</c:v>
                </c:pt>
                <c:pt idx="361">
                  <c:v>1.98871</c:v>
                </c:pt>
                <c:pt idx="362">
                  <c:v>2.0605199999999999</c:v>
                </c:pt>
                <c:pt idx="363">
                  <c:v>2.1323300000000001</c:v>
                </c:pt>
                <c:pt idx="364">
                  <c:v>2.2041400000000002</c:v>
                </c:pt>
                <c:pt idx="365">
                  <c:v>2.2759499999999999</c:v>
                </c:pt>
                <c:pt idx="366">
                  <c:v>2.3477600000000001</c:v>
                </c:pt>
                <c:pt idx="367">
                  <c:v>2.4129700000000001</c:v>
                </c:pt>
                <c:pt idx="368">
                  <c:v>2.4913799999999999</c:v>
                </c:pt>
                <c:pt idx="369">
                  <c:v>2.5631900000000001</c:v>
                </c:pt>
                <c:pt idx="370">
                  <c:v>2.6349999999999998</c:v>
                </c:pt>
                <c:pt idx="371">
                  <c:v>2.7068099999999999</c:v>
                </c:pt>
                <c:pt idx="372">
                  <c:v>2.7786200000000001</c:v>
                </c:pt>
                <c:pt idx="373">
                  <c:v>2.8504299999999998</c:v>
                </c:pt>
                <c:pt idx="374">
                  <c:v>2.9222399999999999</c:v>
                </c:pt>
                <c:pt idx="375">
                  <c:v>2.9940500000000001</c:v>
                </c:pt>
                <c:pt idx="376">
                  <c:v>3.0658599999999998</c:v>
                </c:pt>
                <c:pt idx="377">
                  <c:v>3.13767</c:v>
                </c:pt>
                <c:pt idx="378">
                  <c:v>3.2094800000000001</c:v>
                </c:pt>
                <c:pt idx="379">
                  <c:v>3.2812899999999998</c:v>
                </c:pt>
                <c:pt idx="380">
                  <c:v>3.3531</c:v>
                </c:pt>
                <c:pt idx="381">
                  <c:v>3.4249100000000001</c:v>
                </c:pt>
                <c:pt idx="382">
                  <c:v>3.4967199999999998</c:v>
                </c:pt>
                <c:pt idx="383">
                  <c:v>3.56853</c:v>
                </c:pt>
                <c:pt idx="384">
                  <c:v>3.6403400000000001</c:v>
                </c:pt>
                <c:pt idx="385">
                  <c:v>3.7121499999999998</c:v>
                </c:pt>
                <c:pt idx="386">
                  <c:v>3.78396</c:v>
                </c:pt>
                <c:pt idx="387">
                  <c:v>3.8557700000000001</c:v>
                </c:pt>
                <c:pt idx="388">
                  <c:v>3.9275799999999998</c:v>
                </c:pt>
                <c:pt idx="389">
                  <c:v>3.99939</c:v>
                </c:pt>
                <c:pt idx="390">
                  <c:v>4.0712000000000002</c:v>
                </c:pt>
                <c:pt idx="391">
                  <c:v>4.1430100000000003</c:v>
                </c:pt>
                <c:pt idx="392">
                  <c:v>4.2148199999999996</c:v>
                </c:pt>
                <c:pt idx="393">
                  <c:v>4.2866299999999997</c:v>
                </c:pt>
                <c:pt idx="394">
                  <c:v>4.3584399999999999</c:v>
                </c:pt>
                <c:pt idx="395">
                  <c:v>4.43025</c:v>
                </c:pt>
                <c:pt idx="396">
                  <c:v>4.5020699999999998</c:v>
                </c:pt>
                <c:pt idx="397">
                  <c:v>4.5738799999999999</c:v>
                </c:pt>
                <c:pt idx="398">
                  <c:v>4.6456900000000001</c:v>
                </c:pt>
                <c:pt idx="399">
                  <c:v>4.7175000000000002</c:v>
                </c:pt>
                <c:pt idx="400">
                  <c:v>4.7893100000000004</c:v>
                </c:pt>
                <c:pt idx="401">
                  <c:v>4.8611199999999997</c:v>
                </c:pt>
                <c:pt idx="402">
                  <c:v>4.9329299999999998</c:v>
                </c:pt>
                <c:pt idx="403">
                  <c:v>5.00474</c:v>
                </c:pt>
                <c:pt idx="404">
                  <c:v>5.0765500000000001</c:v>
                </c:pt>
                <c:pt idx="405">
                  <c:v>5.1483600000000003</c:v>
                </c:pt>
                <c:pt idx="406">
                  <c:v>5.2201700000000004</c:v>
                </c:pt>
                <c:pt idx="407">
                  <c:v>5.2919799999999997</c:v>
                </c:pt>
                <c:pt idx="408">
                  <c:v>5.3637899999999998</c:v>
                </c:pt>
                <c:pt idx="409">
                  <c:v>5.4356</c:v>
                </c:pt>
                <c:pt idx="410">
                  <c:v>5.5074100000000001</c:v>
                </c:pt>
                <c:pt idx="411">
                  <c:v>5.5792200000000003</c:v>
                </c:pt>
                <c:pt idx="412">
                  <c:v>5.6510300000000004</c:v>
                </c:pt>
                <c:pt idx="413">
                  <c:v>5.7228399999999997</c:v>
                </c:pt>
                <c:pt idx="414">
                  <c:v>5.7946499999999999</c:v>
                </c:pt>
                <c:pt idx="415">
                  <c:v>5.86646</c:v>
                </c:pt>
                <c:pt idx="416">
                  <c:v>5.9382700000000002</c:v>
                </c:pt>
                <c:pt idx="417">
                  <c:v>6.0100800000000003</c:v>
                </c:pt>
                <c:pt idx="418">
                  <c:v>6.0818899999999996</c:v>
                </c:pt>
                <c:pt idx="419">
                  <c:v>6.1536999999999997</c:v>
                </c:pt>
                <c:pt idx="420">
                  <c:v>6.2255099999999999</c:v>
                </c:pt>
                <c:pt idx="421">
                  <c:v>6.29732</c:v>
                </c:pt>
                <c:pt idx="422">
                  <c:v>6.3691300000000002</c:v>
                </c:pt>
                <c:pt idx="423">
                  <c:v>6.4409400000000003</c:v>
                </c:pt>
                <c:pt idx="424">
                  <c:v>6.5127499999999996</c:v>
                </c:pt>
                <c:pt idx="425">
                  <c:v>6.5845599999999997</c:v>
                </c:pt>
                <c:pt idx="426">
                  <c:v>6.6563699999999999</c:v>
                </c:pt>
                <c:pt idx="427">
                  <c:v>6.72818</c:v>
                </c:pt>
                <c:pt idx="428">
                  <c:v>6.7999900000000002</c:v>
                </c:pt>
                <c:pt idx="429">
                  <c:v>6.8999899999999998</c:v>
                </c:pt>
                <c:pt idx="430">
                  <c:v>0</c:v>
                </c:pt>
                <c:pt idx="431">
                  <c:v>0.81142000000000003</c:v>
                </c:pt>
                <c:pt idx="432">
                  <c:v>0.84509999999999996</c:v>
                </c:pt>
                <c:pt idx="433">
                  <c:v>0.90308999999999995</c:v>
                </c:pt>
                <c:pt idx="434">
                  <c:v>0.95423999999999998</c:v>
                </c:pt>
                <c:pt idx="435">
                  <c:v>1</c:v>
                </c:pt>
                <c:pt idx="436">
                  <c:v>1.04139</c:v>
                </c:pt>
                <c:pt idx="437">
                  <c:v>1.07918</c:v>
                </c:pt>
                <c:pt idx="438">
                  <c:v>1.1139399999999999</c:v>
                </c:pt>
                <c:pt idx="439">
                  <c:v>1.1461300000000001</c:v>
                </c:pt>
                <c:pt idx="440">
                  <c:v>1.1760900000000001</c:v>
                </c:pt>
                <c:pt idx="441">
                  <c:v>1.2041200000000001</c:v>
                </c:pt>
                <c:pt idx="442">
                  <c:v>1.23045</c:v>
                </c:pt>
                <c:pt idx="443">
                  <c:v>1.2552700000000001</c:v>
                </c:pt>
                <c:pt idx="444">
                  <c:v>1.2787500000000001</c:v>
                </c:pt>
                <c:pt idx="445">
                  <c:v>1.3010299999999999</c:v>
                </c:pt>
                <c:pt idx="446">
                  <c:v>1.32222</c:v>
                </c:pt>
                <c:pt idx="447">
                  <c:v>1.3424199999999999</c:v>
                </c:pt>
                <c:pt idx="448">
                  <c:v>1.3617300000000001</c:v>
                </c:pt>
                <c:pt idx="449">
                  <c:v>1.3802099999999999</c:v>
                </c:pt>
                <c:pt idx="450">
                  <c:v>1.39794</c:v>
                </c:pt>
                <c:pt idx="451">
                  <c:v>1.4149700000000001</c:v>
                </c:pt>
                <c:pt idx="452">
                  <c:v>1.43136</c:v>
                </c:pt>
                <c:pt idx="453">
                  <c:v>1.502</c:v>
                </c:pt>
                <c:pt idx="454">
                  <c:v>1.57264</c:v>
                </c:pt>
                <c:pt idx="455">
                  <c:v>1.6432800000000001</c:v>
                </c:pt>
                <c:pt idx="456">
                  <c:v>1.7139200000000001</c:v>
                </c:pt>
                <c:pt idx="457">
                  <c:v>1.7845599999999999</c:v>
                </c:pt>
                <c:pt idx="458">
                  <c:v>1.8552</c:v>
                </c:pt>
                <c:pt idx="459">
                  <c:v>1.92584</c:v>
                </c:pt>
                <c:pt idx="460">
                  <c:v>1.99648</c:v>
                </c:pt>
                <c:pt idx="461">
                  <c:v>2.0671200000000001</c:v>
                </c:pt>
                <c:pt idx="462">
                  <c:v>2.1377600000000001</c:v>
                </c:pt>
                <c:pt idx="463">
                  <c:v>2.2084000000000001</c:v>
                </c:pt>
                <c:pt idx="464">
                  <c:v>2.2790400000000002</c:v>
                </c:pt>
                <c:pt idx="465">
                  <c:v>2.3496800000000002</c:v>
                </c:pt>
                <c:pt idx="466">
                  <c:v>2.4203199999999998</c:v>
                </c:pt>
                <c:pt idx="467">
                  <c:v>2.4909599999999998</c:v>
                </c:pt>
                <c:pt idx="468">
                  <c:v>2.5615999999999999</c:v>
                </c:pt>
                <c:pt idx="469">
                  <c:v>2.6322399999999999</c:v>
                </c:pt>
                <c:pt idx="470">
                  <c:v>2.7028799999999999</c:v>
                </c:pt>
                <c:pt idx="471">
                  <c:v>2.77352</c:v>
                </c:pt>
                <c:pt idx="472">
                  <c:v>2.84416</c:v>
                </c:pt>
                <c:pt idx="473">
                  <c:v>2.9148000000000001</c:v>
                </c:pt>
                <c:pt idx="474">
                  <c:v>2.9854400000000001</c:v>
                </c:pt>
                <c:pt idx="475">
                  <c:v>3.0560800000000001</c:v>
                </c:pt>
                <c:pt idx="476">
                  <c:v>3.1267200000000002</c:v>
                </c:pt>
                <c:pt idx="477">
                  <c:v>3.1973600000000002</c:v>
                </c:pt>
                <c:pt idx="478">
                  <c:v>3.2679999999999998</c:v>
                </c:pt>
                <c:pt idx="479">
                  <c:v>3.3386399999999998</c:v>
                </c:pt>
                <c:pt idx="480">
                  <c:v>3.4092799999999999</c:v>
                </c:pt>
                <c:pt idx="481">
                  <c:v>3.4799199999999999</c:v>
                </c:pt>
                <c:pt idx="482">
                  <c:v>3.5505599999999999</c:v>
                </c:pt>
                <c:pt idx="483">
                  <c:v>3.6212</c:v>
                </c:pt>
                <c:pt idx="484">
                  <c:v>3.69184</c:v>
                </c:pt>
                <c:pt idx="485">
                  <c:v>3.76248</c:v>
                </c:pt>
                <c:pt idx="486">
                  <c:v>3.8331200000000001</c:v>
                </c:pt>
                <c:pt idx="487">
                  <c:v>3.9037600000000001</c:v>
                </c:pt>
                <c:pt idx="488">
                  <c:v>3.9744000000000002</c:v>
                </c:pt>
                <c:pt idx="489">
                  <c:v>4.0450400000000002</c:v>
                </c:pt>
                <c:pt idx="490">
                  <c:v>4.1156800000000002</c:v>
                </c:pt>
                <c:pt idx="491">
                  <c:v>4.1863200000000003</c:v>
                </c:pt>
                <c:pt idx="492">
                  <c:v>4.2569499999999998</c:v>
                </c:pt>
                <c:pt idx="493">
                  <c:v>4.3275899999999998</c:v>
                </c:pt>
                <c:pt idx="494">
                  <c:v>4.3788200000000002</c:v>
                </c:pt>
                <c:pt idx="495">
                  <c:v>4.4688699999999999</c:v>
                </c:pt>
                <c:pt idx="496">
                  <c:v>4.5395099999999999</c:v>
                </c:pt>
                <c:pt idx="497">
                  <c:v>4.61015</c:v>
                </c:pt>
                <c:pt idx="498">
                  <c:v>4.68079</c:v>
                </c:pt>
                <c:pt idx="499">
                  <c:v>4.75143</c:v>
                </c:pt>
                <c:pt idx="500">
                  <c:v>4.8220700000000001</c:v>
                </c:pt>
                <c:pt idx="501">
                  <c:v>4.8927100000000001</c:v>
                </c:pt>
                <c:pt idx="502">
                  <c:v>4.9633500000000002</c:v>
                </c:pt>
                <c:pt idx="503">
                  <c:v>5.0339900000000002</c:v>
                </c:pt>
                <c:pt idx="504" formatCode="General">
                  <c:v>5.1046300000000002</c:v>
                </c:pt>
                <c:pt idx="505" formatCode="General">
                  <c:v>5.1752700000000003</c:v>
                </c:pt>
                <c:pt idx="506" formatCode="General">
                  <c:v>5.2459100000000003</c:v>
                </c:pt>
                <c:pt idx="507" formatCode="General">
                  <c:v>5.3165500000000003</c:v>
                </c:pt>
                <c:pt idx="508" formatCode="General">
                  <c:v>5.3871900000000004</c:v>
                </c:pt>
                <c:pt idx="509" formatCode="General">
                  <c:v>5.4578300000000004</c:v>
                </c:pt>
                <c:pt idx="510" formatCode="General">
                  <c:v>5.5284700000000004</c:v>
                </c:pt>
                <c:pt idx="511" formatCode="General">
                  <c:v>5.5991099999999996</c:v>
                </c:pt>
                <c:pt idx="512" formatCode="General">
                  <c:v>5.6697499999999996</c:v>
                </c:pt>
                <c:pt idx="513" formatCode="General">
                  <c:v>5.7403899999999997</c:v>
                </c:pt>
                <c:pt idx="514" formatCode="General">
                  <c:v>5.8110299999999997</c:v>
                </c:pt>
                <c:pt idx="515" formatCode="General">
                  <c:v>5.8816699999999997</c:v>
                </c:pt>
                <c:pt idx="516" formatCode="General">
                  <c:v>5.9523099999999998</c:v>
                </c:pt>
                <c:pt idx="517" formatCode="General">
                  <c:v>6.0229499999999998</c:v>
                </c:pt>
                <c:pt idx="518" formatCode="General">
                  <c:v>6.0935899999999998</c:v>
                </c:pt>
                <c:pt idx="519" formatCode="General">
                  <c:v>6.1642299999999999</c:v>
                </c:pt>
                <c:pt idx="520" formatCode="General">
                  <c:v>6.2348699999999999</c:v>
                </c:pt>
                <c:pt idx="521" formatCode="General">
                  <c:v>6.3055099999999999</c:v>
                </c:pt>
                <c:pt idx="522" formatCode="General">
                  <c:v>6.37615</c:v>
                </c:pt>
                <c:pt idx="523" formatCode="General">
                  <c:v>6.44679</c:v>
                </c:pt>
                <c:pt idx="524" formatCode="General">
                  <c:v>6.5174300000000001</c:v>
                </c:pt>
                <c:pt idx="525" formatCode="General">
                  <c:v>6.5880700000000001</c:v>
                </c:pt>
                <c:pt idx="526" formatCode="General">
                  <c:v>6.6587100000000001</c:v>
                </c:pt>
                <c:pt idx="527" formatCode="General">
                  <c:v>6.7293500000000002</c:v>
                </c:pt>
                <c:pt idx="528" formatCode="General">
                  <c:v>6.7999900000000002</c:v>
                </c:pt>
                <c:pt idx="529" formatCode="General">
                  <c:v>6.8999899999999998</c:v>
                </c:pt>
                <c:pt idx="530" formatCode="General">
                  <c:v>0</c:v>
                </c:pt>
                <c:pt idx="531" formatCode="General">
                  <c:v>0.81142000000000003</c:v>
                </c:pt>
                <c:pt idx="532" formatCode="General">
                  <c:v>0.84509999999999996</c:v>
                </c:pt>
                <c:pt idx="533" formatCode="General">
                  <c:v>0.90308999999999995</c:v>
                </c:pt>
                <c:pt idx="534" formatCode="General">
                  <c:v>0.95423999999999998</c:v>
                </c:pt>
                <c:pt idx="535" formatCode="General">
                  <c:v>1</c:v>
                </c:pt>
                <c:pt idx="536" formatCode="General">
                  <c:v>1.04139</c:v>
                </c:pt>
                <c:pt idx="537" formatCode="General">
                  <c:v>1.07918</c:v>
                </c:pt>
                <c:pt idx="538" formatCode="General">
                  <c:v>1.1139399999999999</c:v>
                </c:pt>
                <c:pt idx="539" formatCode="General">
                  <c:v>1.1461300000000001</c:v>
                </c:pt>
                <c:pt idx="540" formatCode="General">
                  <c:v>1.1760900000000001</c:v>
                </c:pt>
                <c:pt idx="541" formatCode="General">
                  <c:v>1.2041200000000001</c:v>
                </c:pt>
                <c:pt idx="542" formatCode="General">
                  <c:v>1.23045</c:v>
                </c:pt>
                <c:pt idx="543" formatCode="General">
                  <c:v>1.2552700000000001</c:v>
                </c:pt>
                <c:pt idx="544" formatCode="General">
                  <c:v>1.2787500000000001</c:v>
                </c:pt>
                <c:pt idx="545" formatCode="General">
                  <c:v>1.3010299999999999</c:v>
                </c:pt>
                <c:pt idx="546" formatCode="General">
                  <c:v>1.32222</c:v>
                </c:pt>
                <c:pt idx="547" formatCode="General">
                  <c:v>1.3424199999999999</c:v>
                </c:pt>
                <c:pt idx="548" formatCode="General">
                  <c:v>1.3617300000000001</c:v>
                </c:pt>
                <c:pt idx="549" formatCode="General">
                  <c:v>1.3802099999999999</c:v>
                </c:pt>
                <c:pt idx="550" formatCode="General">
                  <c:v>1.39794</c:v>
                </c:pt>
                <c:pt idx="551" formatCode="General">
                  <c:v>1.4149700000000001</c:v>
                </c:pt>
                <c:pt idx="552" formatCode="General">
                  <c:v>1.43136</c:v>
                </c:pt>
                <c:pt idx="553" formatCode="General">
                  <c:v>1.502</c:v>
                </c:pt>
                <c:pt idx="554" formatCode="General">
                  <c:v>1.57264</c:v>
                </c:pt>
                <c:pt idx="555" formatCode="General">
                  <c:v>1.6432800000000001</c:v>
                </c:pt>
                <c:pt idx="556" formatCode="General">
                  <c:v>1.7139200000000001</c:v>
                </c:pt>
                <c:pt idx="557" formatCode="General">
                  <c:v>1.7845599999999999</c:v>
                </c:pt>
                <c:pt idx="558" formatCode="General">
                  <c:v>1.8552</c:v>
                </c:pt>
                <c:pt idx="559" formatCode="General">
                  <c:v>1.92584</c:v>
                </c:pt>
                <c:pt idx="560" formatCode="General">
                  <c:v>1.99648</c:v>
                </c:pt>
                <c:pt idx="561" formatCode="General">
                  <c:v>2.0671200000000001</c:v>
                </c:pt>
                <c:pt idx="562" formatCode="General">
                  <c:v>2.1377600000000001</c:v>
                </c:pt>
                <c:pt idx="563" formatCode="General">
                  <c:v>2.2084000000000001</c:v>
                </c:pt>
                <c:pt idx="564" formatCode="General">
                  <c:v>2.2790400000000002</c:v>
                </c:pt>
                <c:pt idx="565" formatCode="General">
                  <c:v>2.3496800000000002</c:v>
                </c:pt>
                <c:pt idx="566" formatCode="General">
                  <c:v>2.4203199999999998</c:v>
                </c:pt>
                <c:pt idx="567" formatCode="General">
                  <c:v>2.4909599999999998</c:v>
                </c:pt>
                <c:pt idx="568" formatCode="General">
                  <c:v>2.5615999999999999</c:v>
                </c:pt>
                <c:pt idx="569" formatCode="General">
                  <c:v>2.6322399999999999</c:v>
                </c:pt>
                <c:pt idx="570" formatCode="General">
                  <c:v>2.7028799999999999</c:v>
                </c:pt>
                <c:pt idx="571" formatCode="General">
                  <c:v>2.77352</c:v>
                </c:pt>
                <c:pt idx="572" formatCode="General">
                  <c:v>2.84416</c:v>
                </c:pt>
                <c:pt idx="573" formatCode="General">
                  <c:v>2.9148000000000001</c:v>
                </c:pt>
                <c:pt idx="574" formatCode="General">
                  <c:v>2.9854400000000001</c:v>
                </c:pt>
                <c:pt idx="575" formatCode="General">
                  <c:v>3.0560800000000001</c:v>
                </c:pt>
                <c:pt idx="576" formatCode="General">
                  <c:v>3.1267200000000002</c:v>
                </c:pt>
                <c:pt idx="577" formatCode="General">
                  <c:v>3.1973600000000002</c:v>
                </c:pt>
                <c:pt idx="578" formatCode="General">
                  <c:v>3.2679999999999998</c:v>
                </c:pt>
                <c:pt idx="579" formatCode="General">
                  <c:v>3.3386399999999998</c:v>
                </c:pt>
                <c:pt idx="580" formatCode="General">
                  <c:v>3.4092799999999999</c:v>
                </c:pt>
                <c:pt idx="581" formatCode="General">
                  <c:v>3.4799199999999999</c:v>
                </c:pt>
                <c:pt idx="582" formatCode="General">
                  <c:v>3.5505599999999999</c:v>
                </c:pt>
                <c:pt idx="583" formatCode="General">
                  <c:v>3.6212</c:v>
                </c:pt>
                <c:pt idx="584" formatCode="General">
                  <c:v>3.69184</c:v>
                </c:pt>
                <c:pt idx="585" formatCode="General">
                  <c:v>3.76248</c:v>
                </c:pt>
                <c:pt idx="586" formatCode="General">
                  <c:v>3.8331200000000001</c:v>
                </c:pt>
                <c:pt idx="587" formatCode="General">
                  <c:v>3.9037600000000001</c:v>
                </c:pt>
                <c:pt idx="588" formatCode="General">
                  <c:v>3.9744000000000002</c:v>
                </c:pt>
                <c:pt idx="589" formatCode="General">
                  <c:v>4.0450400000000002</c:v>
                </c:pt>
                <c:pt idx="590" formatCode="General">
                  <c:v>4.1156800000000002</c:v>
                </c:pt>
                <c:pt idx="591" formatCode="General">
                  <c:v>4.1863200000000003</c:v>
                </c:pt>
                <c:pt idx="592" formatCode="General">
                  <c:v>4.2569499999999998</c:v>
                </c:pt>
                <c:pt idx="593" formatCode="General">
                  <c:v>4.3275899999999998</c:v>
                </c:pt>
                <c:pt idx="594" formatCode="General">
                  <c:v>4.3646599999999998</c:v>
                </c:pt>
                <c:pt idx="595" formatCode="General">
                  <c:v>4.4688699999999999</c:v>
                </c:pt>
                <c:pt idx="596" formatCode="General">
                  <c:v>4.5395099999999999</c:v>
                </c:pt>
                <c:pt idx="597" formatCode="General">
                  <c:v>4.61015</c:v>
                </c:pt>
                <c:pt idx="598" formatCode="General">
                  <c:v>4.68079</c:v>
                </c:pt>
                <c:pt idx="599" formatCode="General">
                  <c:v>4.75143</c:v>
                </c:pt>
                <c:pt idx="600" formatCode="General">
                  <c:v>4.8220700000000001</c:v>
                </c:pt>
                <c:pt idx="601" formatCode="General">
                  <c:v>4.8927100000000001</c:v>
                </c:pt>
                <c:pt idx="602" formatCode="General">
                  <c:v>4.9633500000000002</c:v>
                </c:pt>
                <c:pt idx="603" formatCode="General">
                  <c:v>5.0339900000000002</c:v>
                </c:pt>
                <c:pt idx="604">
                  <c:v>5.1046300000000002</c:v>
                </c:pt>
                <c:pt idx="605">
                  <c:v>5.1752700000000003</c:v>
                </c:pt>
                <c:pt idx="606">
                  <c:v>5.2459100000000003</c:v>
                </c:pt>
                <c:pt idx="607">
                  <c:v>5.3165500000000003</c:v>
                </c:pt>
                <c:pt idx="608">
                  <c:v>5.3871900000000004</c:v>
                </c:pt>
                <c:pt idx="609">
                  <c:v>5.4578300000000004</c:v>
                </c:pt>
                <c:pt idx="610">
                  <c:v>5.5284700000000004</c:v>
                </c:pt>
                <c:pt idx="611">
                  <c:v>5.5991099999999996</c:v>
                </c:pt>
                <c:pt idx="612">
                  <c:v>5.6697499999999996</c:v>
                </c:pt>
                <c:pt idx="613">
                  <c:v>5.7403899999999997</c:v>
                </c:pt>
                <c:pt idx="614">
                  <c:v>5.8110299999999997</c:v>
                </c:pt>
                <c:pt idx="615">
                  <c:v>5.8816699999999997</c:v>
                </c:pt>
                <c:pt idx="616">
                  <c:v>5.9523099999999998</c:v>
                </c:pt>
                <c:pt idx="617">
                  <c:v>6.0229499999999998</c:v>
                </c:pt>
                <c:pt idx="618">
                  <c:v>6.0935899999999998</c:v>
                </c:pt>
                <c:pt idx="619">
                  <c:v>6.1642299999999999</c:v>
                </c:pt>
                <c:pt idx="620">
                  <c:v>6.2348699999999999</c:v>
                </c:pt>
                <c:pt idx="621">
                  <c:v>6.3055099999999999</c:v>
                </c:pt>
                <c:pt idx="622">
                  <c:v>6.37615</c:v>
                </c:pt>
                <c:pt idx="623">
                  <c:v>6.44679</c:v>
                </c:pt>
                <c:pt idx="624">
                  <c:v>6.5174300000000001</c:v>
                </c:pt>
                <c:pt idx="625">
                  <c:v>6.5880700000000001</c:v>
                </c:pt>
              </c:numCache>
            </c:numRef>
          </c:xVal>
          <c:yVal>
            <c:numRef>
              <c:f>'Mualem 50 runs'!$G$11:$G$636</c:f>
              <c:numCache>
                <c:formatCode>0.00000</c:formatCode>
                <c:ptCount val="626"/>
                <c:pt idx="430">
                  <c:v>2.2139600000000002</c:v>
                </c:pt>
                <c:pt idx="431">
                  <c:v>2.2139600000000002</c:v>
                </c:pt>
                <c:pt idx="432">
                  <c:v>2.1479300000000001</c:v>
                </c:pt>
                <c:pt idx="433">
                  <c:v>2.0317799999999999</c:v>
                </c:pt>
                <c:pt idx="434">
                  <c:v>1.9269099999999999</c:v>
                </c:pt>
                <c:pt idx="435">
                  <c:v>1.8313299999999999</c:v>
                </c:pt>
                <c:pt idx="436">
                  <c:v>1.7435099999999999</c:v>
                </c:pt>
                <c:pt idx="437">
                  <c:v>1.6623000000000001</c:v>
                </c:pt>
                <c:pt idx="438">
                  <c:v>1.5867800000000001</c:v>
                </c:pt>
                <c:pt idx="439">
                  <c:v>1.5162</c:v>
                </c:pt>
                <c:pt idx="440">
                  <c:v>1.4499599999999999</c:v>
                </c:pt>
                <c:pt idx="441">
                  <c:v>1.3875599999999999</c:v>
                </c:pt>
                <c:pt idx="442">
                  <c:v>1.3285800000000001</c:v>
                </c:pt>
                <c:pt idx="443">
                  <c:v>1.2726599999999999</c:v>
                </c:pt>
                <c:pt idx="444">
                  <c:v>1.2195</c:v>
                </c:pt>
                <c:pt idx="445">
                  <c:v>1.16886</c:v>
                </c:pt>
                <c:pt idx="446">
                  <c:v>1.12049</c:v>
                </c:pt>
                <c:pt idx="447">
                  <c:v>1.0742</c:v>
                </c:pt>
                <c:pt idx="448">
                  <c:v>1.02983</c:v>
                </c:pt>
                <c:pt idx="449">
                  <c:v>0.98721999999999999</c:v>
                </c:pt>
                <c:pt idx="450">
                  <c:v>0.94623999999999997</c:v>
                </c:pt>
                <c:pt idx="451">
                  <c:v>0.90676999999999996</c:v>
                </c:pt>
                <c:pt idx="452">
                  <c:v>0.86868999999999996</c:v>
                </c:pt>
                <c:pt idx="453">
                  <c:v>0.70369999999999999</c:v>
                </c:pt>
                <c:pt idx="454">
                  <c:v>0.53739000000000003</c:v>
                </c:pt>
                <c:pt idx="455">
                  <c:v>0.36997999999999998</c:v>
                </c:pt>
                <c:pt idx="456">
                  <c:v>0.20163</c:v>
                </c:pt>
                <c:pt idx="457">
                  <c:v>3.2509999999999997E-2</c:v>
                </c:pt>
                <c:pt idx="458">
                  <c:v>-0.13727</c:v>
                </c:pt>
                <c:pt idx="459">
                  <c:v>-0.30758000000000002</c:v>
                </c:pt>
                <c:pt idx="460">
                  <c:v>-0.47835</c:v>
                </c:pt>
                <c:pt idx="461">
                  <c:v>-0.64949999999999997</c:v>
                </c:pt>
                <c:pt idx="462">
                  <c:v>-0.82096000000000002</c:v>
                </c:pt>
                <c:pt idx="463">
                  <c:v>-0.99267000000000005</c:v>
                </c:pt>
                <c:pt idx="464">
                  <c:v>-1.1646000000000001</c:v>
                </c:pt>
                <c:pt idx="465">
                  <c:v>-1.3367100000000001</c:v>
                </c:pt>
                <c:pt idx="466">
                  <c:v>-1.5089699999999999</c:v>
                </c:pt>
                <c:pt idx="467">
                  <c:v>-1.6813499999999999</c:v>
                </c:pt>
                <c:pt idx="468">
                  <c:v>-1.85382</c:v>
                </c:pt>
                <c:pt idx="469">
                  <c:v>-2.0263800000000001</c:v>
                </c:pt>
                <c:pt idx="470">
                  <c:v>-2.1990099999999999</c:v>
                </c:pt>
                <c:pt idx="471">
                  <c:v>-2.3717000000000001</c:v>
                </c:pt>
                <c:pt idx="472">
                  <c:v>-2.5444300000000002</c:v>
                </c:pt>
                <c:pt idx="473">
                  <c:v>-2.7172000000000001</c:v>
                </c:pt>
                <c:pt idx="474">
                  <c:v>-2.89</c:v>
                </c:pt>
                <c:pt idx="475">
                  <c:v>-3.0628199999999999</c:v>
                </c:pt>
                <c:pt idx="476">
                  <c:v>-3.2356600000000002</c:v>
                </c:pt>
                <c:pt idx="477">
                  <c:v>-3.4085100000000002</c:v>
                </c:pt>
                <c:pt idx="478">
                  <c:v>-3.5813600000000001</c:v>
                </c:pt>
                <c:pt idx="479">
                  <c:v>-3.75421</c:v>
                </c:pt>
                <c:pt idx="480">
                  <c:v>-3.9270399999999999</c:v>
                </c:pt>
                <c:pt idx="481">
                  <c:v>-4.0998400000000004</c:v>
                </c:pt>
                <c:pt idx="482">
                  <c:v>-4.2725900000000001</c:v>
                </c:pt>
                <c:pt idx="483">
                  <c:v>-4.4452600000000002</c:v>
                </c:pt>
                <c:pt idx="484">
                  <c:v>-4.6178100000000004</c:v>
                </c:pt>
                <c:pt idx="485">
                  <c:v>-4.7901699999999998</c:v>
                </c:pt>
                <c:pt idx="486">
                  <c:v>-4.9622599999999997</c:v>
                </c:pt>
                <c:pt idx="487">
                  <c:v>-5.1339300000000003</c:v>
                </c:pt>
                <c:pt idx="488">
                  <c:v>-5.3049900000000001</c:v>
                </c:pt>
                <c:pt idx="489">
                  <c:v>-5.4751500000000002</c:v>
                </c:pt>
                <c:pt idx="490">
                  <c:v>-5.6439700000000004</c:v>
                </c:pt>
                <c:pt idx="491">
                  <c:v>-5.8108500000000003</c:v>
                </c:pt>
                <c:pt idx="492">
                  <c:v>-5.9749400000000001</c:v>
                </c:pt>
                <c:pt idx="493">
                  <c:v>-6.1350499999999997</c:v>
                </c:pt>
                <c:pt idx="494">
                  <c:v>-6.2477900000000002</c:v>
                </c:pt>
                <c:pt idx="495">
                  <c:v>-6.3651900000000001</c:v>
                </c:pt>
                <c:pt idx="496">
                  <c:v>-6.4537100000000001</c:v>
                </c:pt>
                <c:pt idx="497">
                  <c:v>-6.5385200000000001</c:v>
                </c:pt>
                <c:pt idx="498">
                  <c:v>-6.6191000000000004</c:v>
                </c:pt>
                <c:pt idx="499">
                  <c:v>-6.69496</c:v>
                </c:pt>
                <c:pt idx="500">
                  <c:v>-6.7656799999999997</c:v>
                </c:pt>
                <c:pt idx="501">
                  <c:v>-6.8309699999999998</c:v>
                </c:pt>
                <c:pt idx="502">
                  <c:v>-6.8906900000000002</c:v>
                </c:pt>
                <c:pt idx="503">
                  <c:v>-6.9449100000000001</c:v>
                </c:pt>
                <c:pt idx="504" formatCode="General">
                  <c:v>-6.9938599999999997</c:v>
                </c:pt>
                <c:pt idx="505" formatCode="General">
                  <c:v>-7.0379800000000001</c:v>
                </c:pt>
                <c:pt idx="506" formatCode="General">
                  <c:v>-7.0778800000000004</c:v>
                </c:pt>
                <c:pt idx="507" formatCode="General">
                  <c:v>-7.1142700000000003</c:v>
                </c:pt>
                <c:pt idx="508" formatCode="General">
                  <c:v>-7.1479799999999996</c:v>
                </c:pt>
                <c:pt idx="509" formatCode="General">
                  <c:v>-7.1798799999999998</c:v>
                </c:pt>
                <c:pt idx="510" formatCode="General">
                  <c:v>-7.2108800000000004</c:v>
                </c:pt>
                <c:pt idx="511" formatCode="General">
                  <c:v>-7.2419200000000004</c:v>
                </c:pt>
                <c:pt idx="512" formatCode="General">
                  <c:v>-7.2739500000000001</c:v>
                </c:pt>
                <c:pt idx="513" formatCode="General">
                  <c:v>-7.3079499999999999</c:v>
                </c:pt>
                <c:pt idx="514" formatCode="General">
                  <c:v>-7.3449600000000004</c:v>
                </c:pt>
                <c:pt idx="515" formatCode="General">
                  <c:v>-7.38605</c:v>
                </c:pt>
                <c:pt idx="516" formatCode="General">
                  <c:v>-7.4324300000000001</c:v>
                </c:pt>
                <c:pt idx="517" formatCode="General">
                  <c:v>-7.4853699999999996</c:v>
                </c:pt>
                <c:pt idx="518" formatCode="General">
                  <c:v>-7.5463500000000003</c:v>
                </c:pt>
                <c:pt idx="519" formatCode="General">
                  <c:v>-7.6170200000000001</c:v>
                </c:pt>
                <c:pt idx="520" formatCode="General">
                  <c:v>-7.6992399999999996</c:v>
                </c:pt>
                <c:pt idx="521" formatCode="General">
                  <c:v>-7.7951800000000002</c:v>
                </c:pt>
                <c:pt idx="522" formatCode="General">
                  <c:v>-7.9073099999999998</c:v>
                </c:pt>
                <c:pt idx="523" formatCode="General">
                  <c:v>-8.0384499999999992</c:v>
                </c:pt>
                <c:pt idx="524" formatCode="General">
                  <c:v>-8.1917899999999992</c:v>
                </c:pt>
                <c:pt idx="525" formatCode="General">
                  <c:v>-8.3708200000000001</c:v>
                </c:pt>
                <c:pt idx="526" formatCode="General">
                  <c:v>-8.5792099999999998</c:v>
                </c:pt>
                <c:pt idx="527" formatCode="General">
                  <c:v>-8.8201800000000006</c:v>
                </c:pt>
                <c:pt idx="528" formatCode="General">
                  <c:v>-9.0952300000000008</c:v>
                </c:pt>
                <c:pt idx="529" formatCode="General">
                  <c:v>-9.6778999999999993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9F4-4CA0-A820-E0AEB064B2CF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'Mualem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</c:v>
                </c:pt>
                <c:pt idx="2">
                  <c:v>0.90308998699194354</c:v>
                </c:pt>
                <c:pt idx="3">
                  <c:v>1.6720978579357175</c:v>
                </c:pt>
                <c:pt idx="4">
                  <c:v>1.7160033436347992</c:v>
                </c:pt>
                <c:pt idx="5">
                  <c:v>1.7481880270062005</c:v>
                </c:pt>
                <c:pt idx="6">
                  <c:v>1.7781512503836436</c:v>
                </c:pt>
                <c:pt idx="7">
                  <c:v>1.7993405494535817</c:v>
                </c:pt>
                <c:pt idx="8">
                  <c:v>1.8195439355418688</c:v>
                </c:pt>
                <c:pt idx="9">
                  <c:v>1.8325089127062364</c:v>
                </c:pt>
                <c:pt idx="10">
                  <c:v>1.8450980400142569</c:v>
                </c:pt>
                <c:pt idx="11">
                  <c:v>1.8573324964312685</c:v>
                </c:pt>
                <c:pt idx="12">
                  <c:v>1.8692317197309762</c:v>
                </c:pt>
                <c:pt idx="13">
                  <c:v>1.8808135922807914</c:v>
                </c:pt>
                <c:pt idx="14">
                  <c:v>1.9030899869919435</c:v>
                </c:pt>
                <c:pt idx="15">
                  <c:v>1.9242792860618816</c:v>
                </c:pt>
                <c:pt idx="16">
                  <c:v>1.9493900066449128</c:v>
                </c:pt>
                <c:pt idx="17">
                  <c:v>1.9777236052888478</c:v>
                </c:pt>
                <c:pt idx="18">
                  <c:v>2</c:v>
                </c:pt>
                <c:pt idx="19">
                  <c:v>2.0253058652647704</c:v>
                </c:pt>
                <c:pt idx="20">
                  <c:v>2.0453229787866576</c:v>
                </c:pt>
                <c:pt idx="21">
                  <c:v>2.0644579892269186</c:v>
                </c:pt>
                <c:pt idx="22">
                  <c:v>2.0969100130080562</c:v>
                </c:pt>
                <c:pt idx="23">
                  <c:v>2.1553360374650619</c:v>
                </c:pt>
                <c:pt idx="24">
                  <c:v>2.2648178230095364</c:v>
                </c:pt>
                <c:pt idx="25">
                  <c:v>2.4149733479708178</c:v>
                </c:pt>
                <c:pt idx="26">
                  <c:v>2.5943925503754266</c:v>
                </c:pt>
                <c:pt idx="27">
                  <c:v>2.7888751157754168</c:v>
                </c:pt>
                <c:pt idx="28">
                  <c:v>2.9885589568786157</c:v>
                </c:pt>
                <c:pt idx="29">
                  <c:v>3.3481100684802376</c:v>
                </c:pt>
                <c:pt idx="30">
                  <c:v>0</c:v>
                </c:pt>
                <c:pt idx="31">
                  <c:v>0.83162999999999998</c:v>
                </c:pt>
                <c:pt idx="32">
                  <c:v>0.84509999999999996</c:v>
                </c:pt>
                <c:pt idx="33">
                  <c:v>0.90308999999999995</c:v>
                </c:pt>
                <c:pt idx="34">
                  <c:v>0.95423999999999998</c:v>
                </c:pt>
                <c:pt idx="35">
                  <c:v>1</c:v>
                </c:pt>
                <c:pt idx="36">
                  <c:v>1.04139</c:v>
                </c:pt>
                <c:pt idx="37">
                  <c:v>1.07918</c:v>
                </c:pt>
                <c:pt idx="38">
                  <c:v>1.1139399999999999</c:v>
                </c:pt>
                <c:pt idx="39">
                  <c:v>1.1461300000000001</c:v>
                </c:pt>
                <c:pt idx="40">
                  <c:v>1.1760900000000001</c:v>
                </c:pt>
                <c:pt idx="41">
                  <c:v>1.2041200000000001</c:v>
                </c:pt>
                <c:pt idx="42">
                  <c:v>1.23045</c:v>
                </c:pt>
                <c:pt idx="43">
                  <c:v>1.2552700000000001</c:v>
                </c:pt>
                <c:pt idx="44">
                  <c:v>1.2787500000000001</c:v>
                </c:pt>
                <c:pt idx="45">
                  <c:v>1.3010299999999999</c:v>
                </c:pt>
                <c:pt idx="46">
                  <c:v>1.32222</c:v>
                </c:pt>
                <c:pt idx="47">
                  <c:v>1.3424199999999999</c:v>
                </c:pt>
                <c:pt idx="48">
                  <c:v>1.3617300000000001</c:v>
                </c:pt>
                <c:pt idx="49">
                  <c:v>1.3802099999999999</c:v>
                </c:pt>
                <c:pt idx="50">
                  <c:v>1.39794</c:v>
                </c:pt>
                <c:pt idx="51">
                  <c:v>1.4149700000000001</c:v>
                </c:pt>
                <c:pt idx="52">
                  <c:v>1.43136</c:v>
                </c:pt>
                <c:pt idx="53">
                  <c:v>1.502</c:v>
                </c:pt>
                <c:pt idx="54">
                  <c:v>1.57264</c:v>
                </c:pt>
                <c:pt idx="55">
                  <c:v>1.6432800000000001</c:v>
                </c:pt>
                <c:pt idx="56">
                  <c:v>1.7139200000000001</c:v>
                </c:pt>
                <c:pt idx="57">
                  <c:v>1.7845599999999999</c:v>
                </c:pt>
                <c:pt idx="58">
                  <c:v>1.8552</c:v>
                </c:pt>
                <c:pt idx="59">
                  <c:v>1.92584</c:v>
                </c:pt>
                <c:pt idx="60">
                  <c:v>1.99648</c:v>
                </c:pt>
                <c:pt idx="61">
                  <c:v>2.0671200000000001</c:v>
                </c:pt>
                <c:pt idx="62">
                  <c:v>2.1377600000000001</c:v>
                </c:pt>
                <c:pt idx="63">
                  <c:v>2.2084000000000001</c:v>
                </c:pt>
                <c:pt idx="64">
                  <c:v>2.2790400000000002</c:v>
                </c:pt>
                <c:pt idx="65">
                  <c:v>2.3496800000000002</c:v>
                </c:pt>
                <c:pt idx="66">
                  <c:v>2.4203199999999998</c:v>
                </c:pt>
                <c:pt idx="67">
                  <c:v>2.4909599999999998</c:v>
                </c:pt>
                <c:pt idx="68">
                  <c:v>2.5615999999999999</c:v>
                </c:pt>
                <c:pt idx="69">
                  <c:v>2.6322399999999999</c:v>
                </c:pt>
                <c:pt idx="70">
                  <c:v>2.7028799999999999</c:v>
                </c:pt>
                <c:pt idx="71">
                  <c:v>2.77352</c:v>
                </c:pt>
                <c:pt idx="72">
                  <c:v>2.84416</c:v>
                </c:pt>
                <c:pt idx="73">
                  <c:v>2.9148000000000001</c:v>
                </c:pt>
                <c:pt idx="74">
                  <c:v>2.9854400000000001</c:v>
                </c:pt>
                <c:pt idx="75">
                  <c:v>3.0560800000000001</c:v>
                </c:pt>
                <c:pt idx="76">
                  <c:v>3.1267200000000002</c:v>
                </c:pt>
                <c:pt idx="77">
                  <c:v>3.1973600000000002</c:v>
                </c:pt>
                <c:pt idx="78">
                  <c:v>3.2679999999999998</c:v>
                </c:pt>
                <c:pt idx="79">
                  <c:v>3.3386399999999998</c:v>
                </c:pt>
                <c:pt idx="80">
                  <c:v>3.4092799999999999</c:v>
                </c:pt>
                <c:pt idx="81">
                  <c:v>3.4799199999999999</c:v>
                </c:pt>
                <c:pt idx="82">
                  <c:v>3.5505599999999999</c:v>
                </c:pt>
                <c:pt idx="83">
                  <c:v>3.6212</c:v>
                </c:pt>
                <c:pt idx="84">
                  <c:v>3.69184</c:v>
                </c:pt>
                <c:pt idx="85">
                  <c:v>3.76248</c:v>
                </c:pt>
                <c:pt idx="86">
                  <c:v>3.8331200000000001</c:v>
                </c:pt>
                <c:pt idx="87">
                  <c:v>3.9037600000000001</c:v>
                </c:pt>
                <c:pt idx="88">
                  <c:v>3.9744000000000002</c:v>
                </c:pt>
                <c:pt idx="89">
                  <c:v>4.0450400000000002</c:v>
                </c:pt>
                <c:pt idx="90">
                  <c:v>4.1156800000000002</c:v>
                </c:pt>
                <c:pt idx="91">
                  <c:v>4.1863200000000003</c:v>
                </c:pt>
                <c:pt idx="92">
                  <c:v>4.2569499999999998</c:v>
                </c:pt>
                <c:pt idx="93">
                  <c:v>4.3275899999999998</c:v>
                </c:pt>
                <c:pt idx="94">
                  <c:v>4.3982299999999999</c:v>
                </c:pt>
                <c:pt idx="95">
                  <c:v>4.4688699999999999</c:v>
                </c:pt>
                <c:pt idx="96">
                  <c:v>4.5395099999999999</c:v>
                </c:pt>
                <c:pt idx="97">
                  <c:v>4.61015</c:v>
                </c:pt>
                <c:pt idx="98">
                  <c:v>4.68079</c:v>
                </c:pt>
                <c:pt idx="99">
                  <c:v>4.75143</c:v>
                </c:pt>
                <c:pt idx="100">
                  <c:v>4.8220700000000001</c:v>
                </c:pt>
                <c:pt idx="101">
                  <c:v>4.8927100000000001</c:v>
                </c:pt>
                <c:pt idx="102">
                  <c:v>4.9633500000000002</c:v>
                </c:pt>
                <c:pt idx="103">
                  <c:v>5.0339900000000002</c:v>
                </c:pt>
                <c:pt idx="104">
                  <c:v>5.1046300000000002</c:v>
                </c:pt>
                <c:pt idx="105">
                  <c:v>5.1752700000000003</c:v>
                </c:pt>
                <c:pt idx="106">
                  <c:v>5.2459100000000003</c:v>
                </c:pt>
                <c:pt idx="107">
                  <c:v>5.3165500000000003</c:v>
                </c:pt>
                <c:pt idx="108">
                  <c:v>5.3871900000000004</c:v>
                </c:pt>
                <c:pt idx="109">
                  <c:v>5.4578300000000004</c:v>
                </c:pt>
                <c:pt idx="110">
                  <c:v>5.5284700000000004</c:v>
                </c:pt>
                <c:pt idx="111">
                  <c:v>5.5991099999999996</c:v>
                </c:pt>
                <c:pt idx="112">
                  <c:v>5.6697499999999996</c:v>
                </c:pt>
                <c:pt idx="113">
                  <c:v>5.7403899999999997</c:v>
                </c:pt>
                <c:pt idx="114">
                  <c:v>5.8110299999999997</c:v>
                </c:pt>
                <c:pt idx="115">
                  <c:v>5.8791599999999997</c:v>
                </c:pt>
                <c:pt idx="116">
                  <c:v>5.9523099999999998</c:v>
                </c:pt>
                <c:pt idx="117">
                  <c:v>6.0229499999999998</c:v>
                </c:pt>
                <c:pt idx="118">
                  <c:v>6.0935899999999998</c:v>
                </c:pt>
                <c:pt idx="119">
                  <c:v>6.1642299999999999</c:v>
                </c:pt>
                <c:pt idx="120">
                  <c:v>6.2348699999999999</c:v>
                </c:pt>
                <c:pt idx="121">
                  <c:v>6.3055099999999999</c:v>
                </c:pt>
                <c:pt idx="122">
                  <c:v>6.37615</c:v>
                </c:pt>
                <c:pt idx="123">
                  <c:v>6.44679</c:v>
                </c:pt>
                <c:pt idx="124">
                  <c:v>6.5174300000000001</c:v>
                </c:pt>
                <c:pt idx="125">
                  <c:v>6.5880700000000001</c:v>
                </c:pt>
                <c:pt idx="126">
                  <c:v>6.6587100000000001</c:v>
                </c:pt>
                <c:pt idx="127">
                  <c:v>6.7293500000000002</c:v>
                </c:pt>
                <c:pt idx="128">
                  <c:v>6.7999900000000002</c:v>
                </c:pt>
                <c:pt idx="129">
                  <c:v>6.8999899999999998</c:v>
                </c:pt>
                <c:pt idx="130">
                  <c:v>0</c:v>
                </c:pt>
                <c:pt idx="131">
                  <c:v>0.19414000000000001</c:v>
                </c:pt>
                <c:pt idx="132">
                  <c:v>0.30103000000000002</c:v>
                </c:pt>
                <c:pt idx="133">
                  <c:v>0.47711999999999999</c:v>
                </c:pt>
                <c:pt idx="134">
                  <c:v>0.60206000000000004</c:v>
                </c:pt>
                <c:pt idx="135">
                  <c:v>0.69896999999999998</c:v>
                </c:pt>
                <c:pt idx="136">
                  <c:v>0.77815000000000001</c:v>
                </c:pt>
                <c:pt idx="137">
                  <c:v>0.84509999999999996</c:v>
                </c:pt>
                <c:pt idx="138">
                  <c:v>0.90308999999999995</c:v>
                </c:pt>
                <c:pt idx="139">
                  <c:v>0.95423999999999998</c:v>
                </c:pt>
                <c:pt idx="140">
                  <c:v>1</c:v>
                </c:pt>
                <c:pt idx="141">
                  <c:v>1.04139</c:v>
                </c:pt>
                <c:pt idx="142">
                  <c:v>1.07918</c:v>
                </c:pt>
                <c:pt idx="143">
                  <c:v>1.1139399999999999</c:v>
                </c:pt>
                <c:pt idx="144">
                  <c:v>1.1461300000000001</c:v>
                </c:pt>
                <c:pt idx="145">
                  <c:v>1.1760900000000001</c:v>
                </c:pt>
                <c:pt idx="146">
                  <c:v>1.2041200000000001</c:v>
                </c:pt>
                <c:pt idx="147">
                  <c:v>1.23045</c:v>
                </c:pt>
                <c:pt idx="148">
                  <c:v>1.2552700000000001</c:v>
                </c:pt>
                <c:pt idx="149">
                  <c:v>1.2787500000000001</c:v>
                </c:pt>
                <c:pt idx="150">
                  <c:v>1.3010299999999999</c:v>
                </c:pt>
                <c:pt idx="151">
                  <c:v>1.32222</c:v>
                </c:pt>
                <c:pt idx="152">
                  <c:v>1.3424199999999999</c:v>
                </c:pt>
                <c:pt idx="153">
                  <c:v>1.4142300000000001</c:v>
                </c:pt>
                <c:pt idx="154">
                  <c:v>1.48604</c:v>
                </c:pt>
                <c:pt idx="155">
                  <c:v>1.55785</c:v>
                </c:pt>
                <c:pt idx="156">
                  <c:v>1.6296600000000001</c:v>
                </c:pt>
                <c:pt idx="157">
                  <c:v>1.70147</c:v>
                </c:pt>
                <c:pt idx="158">
                  <c:v>1.77328</c:v>
                </c:pt>
                <c:pt idx="159">
                  <c:v>1.8450899999999999</c:v>
                </c:pt>
                <c:pt idx="160">
                  <c:v>1.9169</c:v>
                </c:pt>
                <c:pt idx="161">
                  <c:v>1.98871</c:v>
                </c:pt>
                <c:pt idx="162">
                  <c:v>2.0605199999999999</c:v>
                </c:pt>
                <c:pt idx="163">
                  <c:v>2.1323300000000001</c:v>
                </c:pt>
                <c:pt idx="164">
                  <c:v>2.2041400000000002</c:v>
                </c:pt>
                <c:pt idx="165">
                  <c:v>2.2759499999999999</c:v>
                </c:pt>
                <c:pt idx="166">
                  <c:v>2.3477600000000001</c:v>
                </c:pt>
                <c:pt idx="167">
                  <c:v>2.4195700000000002</c:v>
                </c:pt>
                <c:pt idx="168">
                  <c:v>2.4913799999999999</c:v>
                </c:pt>
                <c:pt idx="169">
                  <c:v>2.5631900000000001</c:v>
                </c:pt>
                <c:pt idx="170">
                  <c:v>2.6349999999999998</c:v>
                </c:pt>
                <c:pt idx="171">
                  <c:v>2.7068099999999999</c:v>
                </c:pt>
                <c:pt idx="172">
                  <c:v>2.7786200000000001</c:v>
                </c:pt>
                <c:pt idx="173">
                  <c:v>2.8504299999999998</c:v>
                </c:pt>
                <c:pt idx="174">
                  <c:v>2.9222399999999999</c:v>
                </c:pt>
                <c:pt idx="175">
                  <c:v>2.9940500000000001</c:v>
                </c:pt>
                <c:pt idx="176">
                  <c:v>3.0658599999999998</c:v>
                </c:pt>
                <c:pt idx="177">
                  <c:v>3.13767</c:v>
                </c:pt>
                <c:pt idx="178">
                  <c:v>3.2094800000000001</c:v>
                </c:pt>
                <c:pt idx="179">
                  <c:v>3.2812899999999998</c:v>
                </c:pt>
                <c:pt idx="180">
                  <c:v>3.3531</c:v>
                </c:pt>
                <c:pt idx="181">
                  <c:v>3.4249100000000001</c:v>
                </c:pt>
                <c:pt idx="182">
                  <c:v>3.4967199999999998</c:v>
                </c:pt>
                <c:pt idx="183">
                  <c:v>3.56853</c:v>
                </c:pt>
                <c:pt idx="184">
                  <c:v>3.6403400000000001</c:v>
                </c:pt>
                <c:pt idx="185">
                  <c:v>3.7121499999999998</c:v>
                </c:pt>
                <c:pt idx="186">
                  <c:v>3.78396</c:v>
                </c:pt>
                <c:pt idx="187">
                  <c:v>3.8557700000000001</c:v>
                </c:pt>
                <c:pt idx="188">
                  <c:v>3.9275799999999998</c:v>
                </c:pt>
                <c:pt idx="189">
                  <c:v>3.99939</c:v>
                </c:pt>
                <c:pt idx="190">
                  <c:v>4.0712000000000002</c:v>
                </c:pt>
                <c:pt idx="191">
                  <c:v>4.1430100000000003</c:v>
                </c:pt>
                <c:pt idx="192">
                  <c:v>4.2148199999999996</c:v>
                </c:pt>
                <c:pt idx="193">
                  <c:v>4.2866299999999997</c:v>
                </c:pt>
                <c:pt idx="194">
                  <c:v>4.3584399999999999</c:v>
                </c:pt>
                <c:pt idx="195">
                  <c:v>4.43025</c:v>
                </c:pt>
                <c:pt idx="196">
                  <c:v>4.5020699999999998</c:v>
                </c:pt>
                <c:pt idx="197">
                  <c:v>4.5738799999999999</c:v>
                </c:pt>
                <c:pt idx="198">
                  <c:v>4.6456900000000001</c:v>
                </c:pt>
                <c:pt idx="199">
                  <c:v>4.7175000000000002</c:v>
                </c:pt>
                <c:pt idx="200">
                  <c:v>4.7893100000000004</c:v>
                </c:pt>
                <c:pt idx="201">
                  <c:v>4.8611199999999997</c:v>
                </c:pt>
                <c:pt idx="202">
                  <c:v>4.9329299999999998</c:v>
                </c:pt>
                <c:pt idx="203">
                  <c:v>5.00474</c:v>
                </c:pt>
                <c:pt idx="204">
                  <c:v>5.0765500000000001</c:v>
                </c:pt>
                <c:pt idx="205">
                  <c:v>5.1483600000000003</c:v>
                </c:pt>
                <c:pt idx="206">
                  <c:v>5.2201700000000004</c:v>
                </c:pt>
                <c:pt idx="207">
                  <c:v>5.2919799999999997</c:v>
                </c:pt>
                <c:pt idx="208">
                  <c:v>5.3637899999999998</c:v>
                </c:pt>
                <c:pt idx="209">
                  <c:v>5.4356</c:v>
                </c:pt>
                <c:pt idx="210">
                  <c:v>5.5074100000000001</c:v>
                </c:pt>
                <c:pt idx="211">
                  <c:v>5.5792200000000003</c:v>
                </c:pt>
                <c:pt idx="212">
                  <c:v>5.6510300000000004</c:v>
                </c:pt>
                <c:pt idx="213">
                  <c:v>5.7228399999999997</c:v>
                </c:pt>
                <c:pt idx="214">
                  <c:v>5.7946499999999999</c:v>
                </c:pt>
                <c:pt idx="215">
                  <c:v>5.86646</c:v>
                </c:pt>
                <c:pt idx="216">
                  <c:v>5.9382700000000002</c:v>
                </c:pt>
                <c:pt idx="217">
                  <c:v>6.0100800000000003</c:v>
                </c:pt>
                <c:pt idx="218">
                  <c:v>6.0818899999999996</c:v>
                </c:pt>
                <c:pt idx="219">
                  <c:v>6.1536999999999997</c:v>
                </c:pt>
                <c:pt idx="220">
                  <c:v>6.2255099999999999</c:v>
                </c:pt>
                <c:pt idx="221">
                  <c:v>6.29732</c:v>
                </c:pt>
                <c:pt idx="222">
                  <c:v>6.3019800000000004</c:v>
                </c:pt>
                <c:pt idx="223">
                  <c:v>6.4409400000000003</c:v>
                </c:pt>
                <c:pt idx="224">
                  <c:v>6.5127499999999996</c:v>
                </c:pt>
                <c:pt idx="225">
                  <c:v>6.5845599999999997</c:v>
                </c:pt>
                <c:pt idx="226">
                  <c:v>6.6563699999999999</c:v>
                </c:pt>
                <c:pt idx="227">
                  <c:v>6.72818</c:v>
                </c:pt>
                <c:pt idx="228">
                  <c:v>6.7999900000000002</c:v>
                </c:pt>
                <c:pt idx="229">
                  <c:v>6.8999899999999998</c:v>
                </c:pt>
                <c:pt idx="230">
                  <c:v>0</c:v>
                </c:pt>
                <c:pt idx="231">
                  <c:v>5.7790000000000001E-2</c:v>
                </c:pt>
                <c:pt idx="232">
                  <c:v>0.30103000000000002</c:v>
                </c:pt>
                <c:pt idx="233">
                  <c:v>0.47711999999999999</c:v>
                </c:pt>
                <c:pt idx="234">
                  <c:v>0.60206000000000004</c:v>
                </c:pt>
                <c:pt idx="235">
                  <c:v>0.69896999999999998</c:v>
                </c:pt>
                <c:pt idx="236">
                  <c:v>0.77815000000000001</c:v>
                </c:pt>
                <c:pt idx="237">
                  <c:v>0.84509999999999996</c:v>
                </c:pt>
                <c:pt idx="238">
                  <c:v>0.90308999999999995</c:v>
                </c:pt>
                <c:pt idx="239">
                  <c:v>0.95423999999999998</c:v>
                </c:pt>
                <c:pt idx="240">
                  <c:v>1</c:v>
                </c:pt>
                <c:pt idx="241">
                  <c:v>1.04139</c:v>
                </c:pt>
                <c:pt idx="242">
                  <c:v>1.07918</c:v>
                </c:pt>
                <c:pt idx="243">
                  <c:v>1.1139399999999999</c:v>
                </c:pt>
                <c:pt idx="244">
                  <c:v>1.1461300000000001</c:v>
                </c:pt>
                <c:pt idx="245">
                  <c:v>1.1760900000000001</c:v>
                </c:pt>
                <c:pt idx="246">
                  <c:v>1.2041200000000001</c:v>
                </c:pt>
                <c:pt idx="247">
                  <c:v>1.23045</c:v>
                </c:pt>
                <c:pt idx="248">
                  <c:v>1.2552700000000001</c:v>
                </c:pt>
                <c:pt idx="249">
                  <c:v>1.2787500000000001</c:v>
                </c:pt>
                <c:pt idx="250">
                  <c:v>1.3010299999999999</c:v>
                </c:pt>
                <c:pt idx="251">
                  <c:v>1.32222</c:v>
                </c:pt>
                <c:pt idx="252">
                  <c:v>1.3424199999999999</c:v>
                </c:pt>
                <c:pt idx="253">
                  <c:v>1.4142300000000001</c:v>
                </c:pt>
                <c:pt idx="254">
                  <c:v>1.48604</c:v>
                </c:pt>
                <c:pt idx="255">
                  <c:v>1.55785</c:v>
                </c:pt>
                <c:pt idx="256">
                  <c:v>1.6296600000000001</c:v>
                </c:pt>
                <c:pt idx="257">
                  <c:v>1.70147</c:v>
                </c:pt>
                <c:pt idx="258">
                  <c:v>1.77328</c:v>
                </c:pt>
                <c:pt idx="259">
                  <c:v>1.8450899999999999</c:v>
                </c:pt>
                <c:pt idx="260">
                  <c:v>1.9169</c:v>
                </c:pt>
                <c:pt idx="261">
                  <c:v>1.98871</c:v>
                </c:pt>
                <c:pt idx="262">
                  <c:v>2.0605199999999999</c:v>
                </c:pt>
                <c:pt idx="263">
                  <c:v>2.1323300000000001</c:v>
                </c:pt>
                <c:pt idx="264">
                  <c:v>2.2041400000000002</c:v>
                </c:pt>
                <c:pt idx="265">
                  <c:v>2.2759499999999999</c:v>
                </c:pt>
                <c:pt idx="266">
                  <c:v>2.3477600000000001</c:v>
                </c:pt>
                <c:pt idx="267">
                  <c:v>2.4195700000000002</c:v>
                </c:pt>
                <c:pt idx="268">
                  <c:v>2.4913799999999999</c:v>
                </c:pt>
                <c:pt idx="269">
                  <c:v>2.5631900000000001</c:v>
                </c:pt>
                <c:pt idx="270">
                  <c:v>2.6349999999999998</c:v>
                </c:pt>
                <c:pt idx="271">
                  <c:v>2.6787700000000001</c:v>
                </c:pt>
                <c:pt idx="272">
                  <c:v>2.7786200000000001</c:v>
                </c:pt>
                <c:pt idx="273">
                  <c:v>2.8504299999999998</c:v>
                </c:pt>
                <c:pt idx="274">
                  <c:v>2.9222399999999999</c:v>
                </c:pt>
                <c:pt idx="275">
                  <c:v>2.9940500000000001</c:v>
                </c:pt>
                <c:pt idx="276">
                  <c:v>3.0658599999999998</c:v>
                </c:pt>
                <c:pt idx="277">
                  <c:v>3.13767</c:v>
                </c:pt>
                <c:pt idx="278">
                  <c:v>3.2094800000000001</c:v>
                </c:pt>
                <c:pt idx="279">
                  <c:v>3.2812899999999998</c:v>
                </c:pt>
                <c:pt idx="280">
                  <c:v>3.3531</c:v>
                </c:pt>
                <c:pt idx="281">
                  <c:v>3.4249100000000001</c:v>
                </c:pt>
                <c:pt idx="282">
                  <c:v>3.4967199999999998</c:v>
                </c:pt>
                <c:pt idx="283">
                  <c:v>3.56853</c:v>
                </c:pt>
                <c:pt idx="284">
                  <c:v>3.6403400000000001</c:v>
                </c:pt>
                <c:pt idx="285">
                  <c:v>3.7121499999999998</c:v>
                </c:pt>
                <c:pt idx="286">
                  <c:v>3.78396</c:v>
                </c:pt>
                <c:pt idx="287">
                  <c:v>3.8557700000000001</c:v>
                </c:pt>
                <c:pt idx="288">
                  <c:v>3.9275799999999998</c:v>
                </c:pt>
                <c:pt idx="289">
                  <c:v>3.99939</c:v>
                </c:pt>
                <c:pt idx="290">
                  <c:v>4.0712000000000002</c:v>
                </c:pt>
                <c:pt idx="291">
                  <c:v>4.1430100000000003</c:v>
                </c:pt>
                <c:pt idx="292">
                  <c:v>4.2148199999999996</c:v>
                </c:pt>
                <c:pt idx="293">
                  <c:v>4.2866299999999997</c:v>
                </c:pt>
                <c:pt idx="294">
                  <c:v>4.3584399999999999</c:v>
                </c:pt>
                <c:pt idx="295">
                  <c:v>4.43025</c:v>
                </c:pt>
                <c:pt idx="296">
                  <c:v>4.5020699999999998</c:v>
                </c:pt>
                <c:pt idx="297">
                  <c:v>4.5738799999999999</c:v>
                </c:pt>
                <c:pt idx="298">
                  <c:v>4.6456900000000001</c:v>
                </c:pt>
                <c:pt idx="299">
                  <c:v>4.7175000000000002</c:v>
                </c:pt>
                <c:pt idx="300">
                  <c:v>4.7893100000000004</c:v>
                </c:pt>
                <c:pt idx="301">
                  <c:v>4.8611199999999997</c:v>
                </c:pt>
                <c:pt idx="302">
                  <c:v>4.9329299999999998</c:v>
                </c:pt>
                <c:pt idx="303">
                  <c:v>5.00474</c:v>
                </c:pt>
                <c:pt idx="304">
                  <c:v>5.0765500000000001</c:v>
                </c:pt>
                <c:pt idx="305">
                  <c:v>5.1483600000000003</c:v>
                </c:pt>
                <c:pt idx="306">
                  <c:v>5.2201700000000004</c:v>
                </c:pt>
                <c:pt idx="307">
                  <c:v>5.2919799999999997</c:v>
                </c:pt>
                <c:pt idx="308">
                  <c:v>5.3637899999999998</c:v>
                </c:pt>
                <c:pt idx="309">
                  <c:v>5.4356</c:v>
                </c:pt>
                <c:pt idx="310">
                  <c:v>5.5074100000000001</c:v>
                </c:pt>
                <c:pt idx="311">
                  <c:v>5.5792200000000003</c:v>
                </c:pt>
                <c:pt idx="312">
                  <c:v>5.6510300000000004</c:v>
                </c:pt>
                <c:pt idx="313">
                  <c:v>5.7228399999999997</c:v>
                </c:pt>
                <c:pt idx="314">
                  <c:v>5.7946499999999999</c:v>
                </c:pt>
                <c:pt idx="315">
                  <c:v>5.86646</c:v>
                </c:pt>
                <c:pt idx="316">
                  <c:v>5.9382700000000002</c:v>
                </c:pt>
                <c:pt idx="317">
                  <c:v>6.0100800000000003</c:v>
                </c:pt>
                <c:pt idx="318">
                  <c:v>6.0818899999999996</c:v>
                </c:pt>
                <c:pt idx="319">
                  <c:v>6.1536999999999997</c:v>
                </c:pt>
                <c:pt idx="320">
                  <c:v>6.2255099999999999</c:v>
                </c:pt>
                <c:pt idx="321">
                  <c:v>6.29732</c:v>
                </c:pt>
                <c:pt idx="322">
                  <c:v>6.3691300000000002</c:v>
                </c:pt>
                <c:pt idx="323">
                  <c:v>6.4409400000000003</c:v>
                </c:pt>
                <c:pt idx="324">
                  <c:v>6.5127499999999996</c:v>
                </c:pt>
                <c:pt idx="325">
                  <c:v>6.5845599999999997</c:v>
                </c:pt>
                <c:pt idx="326">
                  <c:v>6.6563699999999999</c:v>
                </c:pt>
                <c:pt idx="327">
                  <c:v>6.72818</c:v>
                </c:pt>
                <c:pt idx="328">
                  <c:v>6.7999900000000002</c:v>
                </c:pt>
                <c:pt idx="329">
                  <c:v>6.8999899999999998</c:v>
                </c:pt>
                <c:pt idx="330">
                  <c:v>0</c:v>
                </c:pt>
                <c:pt idx="331">
                  <c:v>0.11937</c:v>
                </c:pt>
                <c:pt idx="332">
                  <c:v>0.30103000000000002</c:v>
                </c:pt>
                <c:pt idx="333">
                  <c:v>0.47711999999999999</c:v>
                </c:pt>
                <c:pt idx="334">
                  <c:v>0.60206000000000004</c:v>
                </c:pt>
                <c:pt idx="335">
                  <c:v>0.69896999999999998</c:v>
                </c:pt>
                <c:pt idx="336">
                  <c:v>0.77815000000000001</c:v>
                </c:pt>
                <c:pt idx="337">
                  <c:v>0.84509999999999996</c:v>
                </c:pt>
                <c:pt idx="338">
                  <c:v>0.90308999999999995</c:v>
                </c:pt>
                <c:pt idx="339">
                  <c:v>0.95423999999999998</c:v>
                </c:pt>
                <c:pt idx="340">
                  <c:v>1</c:v>
                </c:pt>
                <c:pt idx="341">
                  <c:v>1.04139</c:v>
                </c:pt>
                <c:pt idx="342">
                  <c:v>1.07918</c:v>
                </c:pt>
                <c:pt idx="343">
                  <c:v>1.1139399999999999</c:v>
                </c:pt>
                <c:pt idx="344">
                  <c:v>1.1461300000000001</c:v>
                </c:pt>
                <c:pt idx="345">
                  <c:v>1.1760900000000001</c:v>
                </c:pt>
                <c:pt idx="346">
                  <c:v>1.2041200000000001</c:v>
                </c:pt>
                <c:pt idx="347">
                  <c:v>1.23045</c:v>
                </c:pt>
                <c:pt idx="348">
                  <c:v>1.2552700000000001</c:v>
                </c:pt>
                <c:pt idx="349">
                  <c:v>1.2787500000000001</c:v>
                </c:pt>
                <c:pt idx="350">
                  <c:v>1.3010299999999999</c:v>
                </c:pt>
                <c:pt idx="351">
                  <c:v>1.32222</c:v>
                </c:pt>
                <c:pt idx="352">
                  <c:v>1.3424199999999999</c:v>
                </c:pt>
                <c:pt idx="353">
                  <c:v>1.4142300000000001</c:v>
                </c:pt>
                <c:pt idx="354">
                  <c:v>1.48604</c:v>
                </c:pt>
                <c:pt idx="355">
                  <c:v>1.55785</c:v>
                </c:pt>
                <c:pt idx="356">
                  <c:v>1.6296600000000001</c:v>
                </c:pt>
                <c:pt idx="357">
                  <c:v>1.70147</c:v>
                </c:pt>
                <c:pt idx="358">
                  <c:v>1.77328</c:v>
                </c:pt>
                <c:pt idx="359">
                  <c:v>1.8450899999999999</c:v>
                </c:pt>
                <c:pt idx="360">
                  <c:v>1.9169</c:v>
                </c:pt>
                <c:pt idx="361">
                  <c:v>1.98871</c:v>
                </c:pt>
                <c:pt idx="362">
                  <c:v>2.0605199999999999</c:v>
                </c:pt>
                <c:pt idx="363">
                  <c:v>2.1323300000000001</c:v>
                </c:pt>
                <c:pt idx="364">
                  <c:v>2.2041400000000002</c:v>
                </c:pt>
                <c:pt idx="365">
                  <c:v>2.2759499999999999</c:v>
                </c:pt>
                <c:pt idx="366">
                  <c:v>2.3477600000000001</c:v>
                </c:pt>
                <c:pt idx="367">
                  <c:v>2.4129700000000001</c:v>
                </c:pt>
                <c:pt idx="368">
                  <c:v>2.4913799999999999</c:v>
                </c:pt>
                <c:pt idx="369">
                  <c:v>2.5631900000000001</c:v>
                </c:pt>
                <c:pt idx="370">
                  <c:v>2.6349999999999998</c:v>
                </c:pt>
                <c:pt idx="371">
                  <c:v>2.7068099999999999</c:v>
                </c:pt>
                <c:pt idx="372">
                  <c:v>2.7786200000000001</c:v>
                </c:pt>
                <c:pt idx="373">
                  <c:v>2.8504299999999998</c:v>
                </c:pt>
                <c:pt idx="374">
                  <c:v>2.9222399999999999</c:v>
                </c:pt>
                <c:pt idx="375">
                  <c:v>2.9940500000000001</c:v>
                </c:pt>
                <c:pt idx="376">
                  <c:v>3.0658599999999998</c:v>
                </c:pt>
                <c:pt idx="377">
                  <c:v>3.13767</c:v>
                </c:pt>
                <c:pt idx="378">
                  <c:v>3.2094800000000001</c:v>
                </c:pt>
                <c:pt idx="379">
                  <c:v>3.2812899999999998</c:v>
                </c:pt>
                <c:pt idx="380">
                  <c:v>3.3531</c:v>
                </c:pt>
                <c:pt idx="381">
                  <c:v>3.4249100000000001</c:v>
                </c:pt>
                <c:pt idx="382">
                  <c:v>3.4967199999999998</c:v>
                </c:pt>
                <c:pt idx="383">
                  <c:v>3.56853</c:v>
                </c:pt>
                <c:pt idx="384">
                  <c:v>3.6403400000000001</c:v>
                </c:pt>
                <c:pt idx="385">
                  <c:v>3.7121499999999998</c:v>
                </c:pt>
                <c:pt idx="386">
                  <c:v>3.78396</c:v>
                </c:pt>
                <c:pt idx="387">
                  <c:v>3.8557700000000001</c:v>
                </c:pt>
                <c:pt idx="388">
                  <c:v>3.9275799999999998</c:v>
                </c:pt>
                <c:pt idx="389">
                  <c:v>3.99939</c:v>
                </c:pt>
                <c:pt idx="390">
                  <c:v>4.0712000000000002</c:v>
                </c:pt>
                <c:pt idx="391">
                  <c:v>4.1430100000000003</c:v>
                </c:pt>
                <c:pt idx="392">
                  <c:v>4.2148199999999996</c:v>
                </c:pt>
                <c:pt idx="393">
                  <c:v>4.2866299999999997</c:v>
                </c:pt>
                <c:pt idx="394">
                  <c:v>4.3584399999999999</c:v>
                </c:pt>
                <c:pt idx="395">
                  <c:v>4.43025</c:v>
                </c:pt>
                <c:pt idx="396">
                  <c:v>4.5020699999999998</c:v>
                </c:pt>
                <c:pt idx="397">
                  <c:v>4.5738799999999999</c:v>
                </c:pt>
                <c:pt idx="398">
                  <c:v>4.6456900000000001</c:v>
                </c:pt>
                <c:pt idx="399">
                  <c:v>4.7175000000000002</c:v>
                </c:pt>
                <c:pt idx="400">
                  <c:v>4.7893100000000004</c:v>
                </c:pt>
                <c:pt idx="401">
                  <c:v>4.8611199999999997</c:v>
                </c:pt>
                <c:pt idx="402">
                  <c:v>4.9329299999999998</c:v>
                </c:pt>
                <c:pt idx="403">
                  <c:v>5.00474</c:v>
                </c:pt>
                <c:pt idx="404">
                  <c:v>5.0765500000000001</c:v>
                </c:pt>
                <c:pt idx="405">
                  <c:v>5.1483600000000003</c:v>
                </c:pt>
                <c:pt idx="406">
                  <c:v>5.2201700000000004</c:v>
                </c:pt>
                <c:pt idx="407">
                  <c:v>5.2919799999999997</c:v>
                </c:pt>
                <c:pt idx="408">
                  <c:v>5.3637899999999998</c:v>
                </c:pt>
                <c:pt idx="409">
                  <c:v>5.4356</c:v>
                </c:pt>
                <c:pt idx="410">
                  <c:v>5.5074100000000001</c:v>
                </c:pt>
                <c:pt idx="411">
                  <c:v>5.5792200000000003</c:v>
                </c:pt>
                <c:pt idx="412">
                  <c:v>5.6510300000000004</c:v>
                </c:pt>
                <c:pt idx="413">
                  <c:v>5.7228399999999997</c:v>
                </c:pt>
                <c:pt idx="414">
                  <c:v>5.7946499999999999</c:v>
                </c:pt>
                <c:pt idx="415">
                  <c:v>5.86646</c:v>
                </c:pt>
                <c:pt idx="416">
                  <c:v>5.9382700000000002</c:v>
                </c:pt>
                <c:pt idx="417">
                  <c:v>6.0100800000000003</c:v>
                </c:pt>
                <c:pt idx="418">
                  <c:v>6.0818899999999996</c:v>
                </c:pt>
                <c:pt idx="419">
                  <c:v>6.1536999999999997</c:v>
                </c:pt>
                <c:pt idx="420">
                  <c:v>6.2255099999999999</c:v>
                </c:pt>
                <c:pt idx="421">
                  <c:v>6.29732</c:v>
                </c:pt>
                <c:pt idx="422">
                  <c:v>6.3691300000000002</c:v>
                </c:pt>
                <c:pt idx="423">
                  <c:v>6.4409400000000003</c:v>
                </c:pt>
                <c:pt idx="424">
                  <c:v>6.5127499999999996</c:v>
                </c:pt>
                <c:pt idx="425">
                  <c:v>6.5845599999999997</c:v>
                </c:pt>
                <c:pt idx="426">
                  <c:v>6.6563699999999999</c:v>
                </c:pt>
                <c:pt idx="427">
                  <c:v>6.72818</c:v>
                </c:pt>
                <c:pt idx="428">
                  <c:v>6.7999900000000002</c:v>
                </c:pt>
                <c:pt idx="429">
                  <c:v>6.8999899999999998</c:v>
                </c:pt>
                <c:pt idx="430">
                  <c:v>0</c:v>
                </c:pt>
                <c:pt idx="431">
                  <c:v>0.81142000000000003</c:v>
                </c:pt>
                <c:pt idx="432">
                  <c:v>0.84509999999999996</c:v>
                </c:pt>
                <c:pt idx="433">
                  <c:v>0.90308999999999995</c:v>
                </c:pt>
                <c:pt idx="434">
                  <c:v>0.95423999999999998</c:v>
                </c:pt>
                <c:pt idx="435">
                  <c:v>1</c:v>
                </c:pt>
                <c:pt idx="436">
                  <c:v>1.04139</c:v>
                </c:pt>
                <c:pt idx="437">
                  <c:v>1.07918</c:v>
                </c:pt>
                <c:pt idx="438">
                  <c:v>1.1139399999999999</c:v>
                </c:pt>
                <c:pt idx="439">
                  <c:v>1.1461300000000001</c:v>
                </c:pt>
                <c:pt idx="440">
                  <c:v>1.1760900000000001</c:v>
                </c:pt>
                <c:pt idx="441">
                  <c:v>1.2041200000000001</c:v>
                </c:pt>
                <c:pt idx="442">
                  <c:v>1.23045</c:v>
                </c:pt>
                <c:pt idx="443">
                  <c:v>1.2552700000000001</c:v>
                </c:pt>
                <c:pt idx="444">
                  <c:v>1.2787500000000001</c:v>
                </c:pt>
                <c:pt idx="445">
                  <c:v>1.3010299999999999</c:v>
                </c:pt>
                <c:pt idx="446">
                  <c:v>1.32222</c:v>
                </c:pt>
                <c:pt idx="447">
                  <c:v>1.3424199999999999</c:v>
                </c:pt>
                <c:pt idx="448">
                  <c:v>1.3617300000000001</c:v>
                </c:pt>
                <c:pt idx="449">
                  <c:v>1.3802099999999999</c:v>
                </c:pt>
                <c:pt idx="450">
                  <c:v>1.39794</c:v>
                </c:pt>
                <c:pt idx="451">
                  <c:v>1.4149700000000001</c:v>
                </c:pt>
                <c:pt idx="452">
                  <c:v>1.43136</c:v>
                </c:pt>
                <c:pt idx="453">
                  <c:v>1.502</c:v>
                </c:pt>
                <c:pt idx="454">
                  <c:v>1.57264</c:v>
                </c:pt>
                <c:pt idx="455">
                  <c:v>1.6432800000000001</c:v>
                </c:pt>
                <c:pt idx="456">
                  <c:v>1.7139200000000001</c:v>
                </c:pt>
                <c:pt idx="457">
                  <c:v>1.7845599999999999</c:v>
                </c:pt>
                <c:pt idx="458">
                  <c:v>1.8552</c:v>
                </c:pt>
                <c:pt idx="459">
                  <c:v>1.92584</c:v>
                </c:pt>
                <c:pt idx="460">
                  <c:v>1.99648</c:v>
                </c:pt>
                <c:pt idx="461">
                  <c:v>2.0671200000000001</c:v>
                </c:pt>
                <c:pt idx="462">
                  <c:v>2.1377600000000001</c:v>
                </c:pt>
                <c:pt idx="463">
                  <c:v>2.2084000000000001</c:v>
                </c:pt>
                <c:pt idx="464">
                  <c:v>2.2790400000000002</c:v>
                </c:pt>
                <c:pt idx="465">
                  <c:v>2.3496800000000002</c:v>
                </c:pt>
                <c:pt idx="466">
                  <c:v>2.4203199999999998</c:v>
                </c:pt>
                <c:pt idx="467">
                  <c:v>2.4909599999999998</c:v>
                </c:pt>
                <c:pt idx="468">
                  <c:v>2.5615999999999999</c:v>
                </c:pt>
                <c:pt idx="469">
                  <c:v>2.6322399999999999</c:v>
                </c:pt>
                <c:pt idx="470">
                  <c:v>2.7028799999999999</c:v>
                </c:pt>
                <c:pt idx="471">
                  <c:v>2.77352</c:v>
                </c:pt>
                <c:pt idx="472">
                  <c:v>2.84416</c:v>
                </c:pt>
                <c:pt idx="473">
                  <c:v>2.9148000000000001</c:v>
                </c:pt>
                <c:pt idx="474">
                  <c:v>2.9854400000000001</c:v>
                </c:pt>
                <c:pt idx="475">
                  <c:v>3.0560800000000001</c:v>
                </c:pt>
                <c:pt idx="476">
                  <c:v>3.1267200000000002</c:v>
                </c:pt>
                <c:pt idx="477">
                  <c:v>3.1973600000000002</c:v>
                </c:pt>
                <c:pt idx="478">
                  <c:v>3.2679999999999998</c:v>
                </c:pt>
                <c:pt idx="479">
                  <c:v>3.3386399999999998</c:v>
                </c:pt>
                <c:pt idx="480">
                  <c:v>3.4092799999999999</c:v>
                </c:pt>
                <c:pt idx="481">
                  <c:v>3.4799199999999999</c:v>
                </c:pt>
                <c:pt idx="482">
                  <c:v>3.5505599999999999</c:v>
                </c:pt>
                <c:pt idx="483">
                  <c:v>3.6212</c:v>
                </c:pt>
                <c:pt idx="484">
                  <c:v>3.69184</c:v>
                </c:pt>
                <c:pt idx="485">
                  <c:v>3.76248</c:v>
                </c:pt>
                <c:pt idx="486">
                  <c:v>3.8331200000000001</c:v>
                </c:pt>
                <c:pt idx="487">
                  <c:v>3.9037600000000001</c:v>
                </c:pt>
                <c:pt idx="488">
                  <c:v>3.9744000000000002</c:v>
                </c:pt>
                <c:pt idx="489">
                  <c:v>4.0450400000000002</c:v>
                </c:pt>
                <c:pt idx="490">
                  <c:v>4.1156800000000002</c:v>
                </c:pt>
                <c:pt idx="491">
                  <c:v>4.1863200000000003</c:v>
                </c:pt>
                <c:pt idx="492">
                  <c:v>4.2569499999999998</c:v>
                </c:pt>
                <c:pt idx="493">
                  <c:v>4.3275899999999998</c:v>
                </c:pt>
                <c:pt idx="494">
                  <c:v>4.3788200000000002</c:v>
                </c:pt>
                <c:pt idx="495">
                  <c:v>4.4688699999999999</c:v>
                </c:pt>
                <c:pt idx="496">
                  <c:v>4.5395099999999999</c:v>
                </c:pt>
                <c:pt idx="497">
                  <c:v>4.61015</c:v>
                </c:pt>
                <c:pt idx="498">
                  <c:v>4.68079</c:v>
                </c:pt>
                <c:pt idx="499">
                  <c:v>4.75143</c:v>
                </c:pt>
                <c:pt idx="500">
                  <c:v>4.8220700000000001</c:v>
                </c:pt>
                <c:pt idx="501">
                  <c:v>4.8927100000000001</c:v>
                </c:pt>
                <c:pt idx="502">
                  <c:v>4.9633500000000002</c:v>
                </c:pt>
                <c:pt idx="503">
                  <c:v>5.0339900000000002</c:v>
                </c:pt>
                <c:pt idx="504" formatCode="General">
                  <c:v>5.1046300000000002</c:v>
                </c:pt>
                <c:pt idx="505" formatCode="General">
                  <c:v>5.1752700000000003</c:v>
                </c:pt>
                <c:pt idx="506" formatCode="General">
                  <c:v>5.2459100000000003</c:v>
                </c:pt>
                <c:pt idx="507" formatCode="General">
                  <c:v>5.3165500000000003</c:v>
                </c:pt>
                <c:pt idx="508" formatCode="General">
                  <c:v>5.3871900000000004</c:v>
                </c:pt>
                <c:pt idx="509" formatCode="General">
                  <c:v>5.4578300000000004</c:v>
                </c:pt>
                <c:pt idx="510" formatCode="General">
                  <c:v>5.5284700000000004</c:v>
                </c:pt>
                <c:pt idx="511" formatCode="General">
                  <c:v>5.5991099999999996</c:v>
                </c:pt>
                <c:pt idx="512" formatCode="General">
                  <c:v>5.6697499999999996</c:v>
                </c:pt>
                <c:pt idx="513" formatCode="General">
                  <c:v>5.7403899999999997</c:v>
                </c:pt>
                <c:pt idx="514" formatCode="General">
                  <c:v>5.8110299999999997</c:v>
                </c:pt>
                <c:pt idx="515" formatCode="General">
                  <c:v>5.8816699999999997</c:v>
                </c:pt>
                <c:pt idx="516" formatCode="General">
                  <c:v>5.9523099999999998</c:v>
                </c:pt>
                <c:pt idx="517" formatCode="General">
                  <c:v>6.0229499999999998</c:v>
                </c:pt>
                <c:pt idx="518" formatCode="General">
                  <c:v>6.0935899999999998</c:v>
                </c:pt>
                <c:pt idx="519" formatCode="General">
                  <c:v>6.1642299999999999</c:v>
                </c:pt>
                <c:pt idx="520" formatCode="General">
                  <c:v>6.2348699999999999</c:v>
                </c:pt>
                <c:pt idx="521" formatCode="General">
                  <c:v>6.3055099999999999</c:v>
                </c:pt>
                <c:pt idx="522" formatCode="General">
                  <c:v>6.37615</c:v>
                </c:pt>
                <c:pt idx="523" formatCode="General">
                  <c:v>6.44679</c:v>
                </c:pt>
                <c:pt idx="524" formatCode="General">
                  <c:v>6.5174300000000001</c:v>
                </c:pt>
                <c:pt idx="525" formatCode="General">
                  <c:v>6.5880700000000001</c:v>
                </c:pt>
                <c:pt idx="526" formatCode="General">
                  <c:v>6.6587100000000001</c:v>
                </c:pt>
                <c:pt idx="527" formatCode="General">
                  <c:v>6.7293500000000002</c:v>
                </c:pt>
                <c:pt idx="528" formatCode="General">
                  <c:v>6.7999900000000002</c:v>
                </c:pt>
                <c:pt idx="529" formatCode="General">
                  <c:v>6.8999899999999998</c:v>
                </c:pt>
                <c:pt idx="530" formatCode="General">
                  <c:v>0</c:v>
                </c:pt>
                <c:pt idx="531" formatCode="General">
                  <c:v>0.81142000000000003</c:v>
                </c:pt>
                <c:pt idx="532" formatCode="General">
                  <c:v>0.84509999999999996</c:v>
                </c:pt>
                <c:pt idx="533" formatCode="General">
                  <c:v>0.90308999999999995</c:v>
                </c:pt>
                <c:pt idx="534" formatCode="General">
                  <c:v>0.95423999999999998</c:v>
                </c:pt>
                <c:pt idx="535" formatCode="General">
                  <c:v>1</c:v>
                </c:pt>
                <c:pt idx="536" formatCode="General">
                  <c:v>1.04139</c:v>
                </c:pt>
                <c:pt idx="537" formatCode="General">
                  <c:v>1.07918</c:v>
                </c:pt>
                <c:pt idx="538" formatCode="General">
                  <c:v>1.1139399999999999</c:v>
                </c:pt>
                <c:pt idx="539" formatCode="General">
                  <c:v>1.1461300000000001</c:v>
                </c:pt>
                <c:pt idx="540" formatCode="General">
                  <c:v>1.1760900000000001</c:v>
                </c:pt>
                <c:pt idx="541" formatCode="General">
                  <c:v>1.2041200000000001</c:v>
                </c:pt>
                <c:pt idx="542" formatCode="General">
                  <c:v>1.23045</c:v>
                </c:pt>
                <c:pt idx="543" formatCode="General">
                  <c:v>1.2552700000000001</c:v>
                </c:pt>
                <c:pt idx="544" formatCode="General">
                  <c:v>1.2787500000000001</c:v>
                </c:pt>
                <c:pt idx="545" formatCode="General">
                  <c:v>1.3010299999999999</c:v>
                </c:pt>
                <c:pt idx="546" formatCode="General">
                  <c:v>1.32222</c:v>
                </c:pt>
                <c:pt idx="547" formatCode="General">
                  <c:v>1.3424199999999999</c:v>
                </c:pt>
                <c:pt idx="548" formatCode="General">
                  <c:v>1.3617300000000001</c:v>
                </c:pt>
                <c:pt idx="549" formatCode="General">
                  <c:v>1.3802099999999999</c:v>
                </c:pt>
                <c:pt idx="550" formatCode="General">
                  <c:v>1.39794</c:v>
                </c:pt>
                <c:pt idx="551" formatCode="General">
                  <c:v>1.4149700000000001</c:v>
                </c:pt>
                <c:pt idx="552" formatCode="General">
                  <c:v>1.43136</c:v>
                </c:pt>
                <c:pt idx="553" formatCode="General">
                  <c:v>1.502</c:v>
                </c:pt>
                <c:pt idx="554" formatCode="General">
                  <c:v>1.57264</c:v>
                </c:pt>
                <c:pt idx="555" formatCode="General">
                  <c:v>1.6432800000000001</c:v>
                </c:pt>
                <c:pt idx="556" formatCode="General">
                  <c:v>1.7139200000000001</c:v>
                </c:pt>
                <c:pt idx="557" formatCode="General">
                  <c:v>1.7845599999999999</c:v>
                </c:pt>
                <c:pt idx="558" formatCode="General">
                  <c:v>1.8552</c:v>
                </c:pt>
                <c:pt idx="559" formatCode="General">
                  <c:v>1.92584</c:v>
                </c:pt>
                <c:pt idx="560" formatCode="General">
                  <c:v>1.99648</c:v>
                </c:pt>
                <c:pt idx="561" formatCode="General">
                  <c:v>2.0671200000000001</c:v>
                </c:pt>
                <c:pt idx="562" formatCode="General">
                  <c:v>2.1377600000000001</c:v>
                </c:pt>
                <c:pt idx="563" formatCode="General">
                  <c:v>2.2084000000000001</c:v>
                </c:pt>
                <c:pt idx="564" formatCode="General">
                  <c:v>2.2790400000000002</c:v>
                </c:pt>
                <c:pt idx="565" formatCode="General">
                  <c:v>2.3496800000000002</c:v>
                </c:pt>
                <c:pt idx="566" formatCode="General">
                  <c:v>2.4203199999999998</c:v>
                </c:pt>
                <c:pt idx="567" formatCode="General">
                  <c:v>2.4909599999999998</c:v>
                </c:pt>
                <c:pt idx="568" formatCode="General">
                  <c:v>2.5615999999999999</c:v>
                </c:pt>
                <c:pt idx="569" formatCode="General">
                  <c:v>2.6322399999999999</c:v>
                </c:pt>
                <c:pt idx="570" formatCode="General">
                  <c:v>2.7028799999999999</c:v>
                </c:pt>
                <c:pt idx="571" formatCode="General">
                  <c:v>2.77352</c:v>
                </c:pt>
                <c:pt idx="572" formatCode="General">
                  <c:v>2.84416</c:v>
                </c:pt>
                <c:pt idx="573" formatCode="General">
                  <c:v>2.9148000000000001</c:v>
                </c:pt>
                <c:pt idx="574" formatCode="General">
                  <c:v>2.9854400000000001</c:v>
                </c:pt>
                <c:pt idx="575" formatCode="General">
                  <c:v>3.0560800000000001</c:v>
                </c:pt>
                <c:pt idx="576" formatCode="General">
                  <c:v>3.1267200000000002</c:v>
                </c:pt>
                <c:pt idx="577" formatCode="General">
                  <c:v>3.1973600000000002</c:v>
                </c:pt>
                <c:pt idx="578" formatCode="General">
                  <c:v>3.2679999999999998</c:v>
                </c:pt>
                <c:pt idx="579" formatCode="General">
                  <c:v>3.3386399999999998</c:v>
                </c:pt>
                <c:pt idx="580" formatCode="General">
                  <c:v>3.4092799999999999</c:v>
                </c:pt>
                <c:pt idx="581" formatCode="General">
                  <c:v>3.4799199999999999</c:v>
                </c:pt>
                <c:pt idx="582" formatCode="General">
                  <c:v>3.5505599999999999</c:v>
                </c:pt>
                <c:pt idx="583" formatCode="General">
                  <c:v>3.6212</c:v>
                </c:pt>
                <c:pt idx="584" formatCode="General">
                  <c:v>3.69184</c:v>
                </c:pt>
                <c:pt idx="585" formatCode="General">
                  <c:v>3.76248</c:v>
                </c:pt>
                <c:pt idx="586" formatCode="General">
                  <c:v>3.8331200000000001</c:v>
                </c:pt>
                <c:pt idx="587" formatCode="General">
                  <c:v>3.9037600000000001</c:v>
                </c:pt>
                <c:pt idx="588" formatCode="General">
                  <c:v>3.9744000000000002</c:v>
                </c:pt>
                <c:pt idx="589" formatCode="General">
                  <c:v>4.0450400000000002</c:v>
                </c:pt>
                <c:pt idx="590" formatCode="General">
                  <c:v>4.1156800000000002</c:v>
                </c:pt>
                <c:pt idx="591" formatCode="General">
                  <c:v>4.1863200000000003</c:v>
                </c:pt>
                <c:pt idx="592" formatCode="General">
                  <c:v>4.2569499999999998</c:v>
                </c:pt>
                <c:pt idx="593" formatCode="General">
                  <c:v>4.3275899999999998</c:v>
                </c:pt>
                <c:pt idx="594" formatCode="General">
                  <c:v>4.3646599999999998</c:v>
                </c:pt>
                <c:pt idx="595" formatCode="General">
                  <c:v>4.4688699999999999</c:v>
                </c:pt>
                <c:pt idx="596" formatCode="General">
                  <c:v>4.5395099999999999</c:v>
                </c:pt>
                <c:pt idx="597" formatCode="General">
                  <c:v>4.61015</c:v>
                </c:pt>
                <c:pt idx="598" formatCode="General">
                  <c:v>4.68079</c:v>
                </c:pt>
                <c:pt idx="599" formatCode="General">
                  <c:v>4.75143</c:v>
                </c:pt>
                <c:pt idx="600" formatCode="General">
                  <c:v>4.8220700000000001</c:v>
                </c:pt>
                <c:pt idx="601" formatCode="General">
                  <c:v>4.8927100000000001</c:v>
                </c:pt>
                <c:pt idx="602" formatCode="General">
                  <c:v>4.9633500000000002</c:v>
                </c:pt>
                <c:pt idx="603" formatCode="General">
                  <c:v>5.0339900000000002</c:v>
                </c:pt>
                <c:pt idx="604">
                  <c:v>5.1046300000000002</c:v>
                </c:pt>
                <c:pt idx="605">
                  <c:v>5.1752700000000003</c:v>
                </c:pt>
                <c:pt idx="606">
                  <c:v>5.2459100000000003</c:v>
                </c:pt>
                <c:pt idx="607">
                  <c:v>5.3165500000000003</c:v>
                </c:pt>
                <c:pt idx="608">
                  <c:v>5.3871900000000004</c:v>
                </c:pt>
                <c:pt idx="609">
                  <c:v>5.4578300000000004</c:v>
                </c:pt>
                <c:pt idx="610">
                  <c:v>5.5284700000000004</c:v>
                </c:pt>
                <c:pt idx="611">
                  <c:v>5.5991099999999996</c:v>
                </c:pt>
                <c:pt idx="612">
                  <c:v>5.6697499999999996</c:v>
                </c:pt>
                <c:pt idx="613">
                  <c:v>5.7403899999999997</c:v>
                </c:pt>
                <c:pt idx="614">
                  <c:v>5.8110299999999997</c:v>
                </c:pt>
                <c:pt idx="615">
                  <c:v>5.8816699999999997</c:v>
                </c:pt>
                <c:pt idx="616">
                  <c:v>5.9523099999999998</c:v>
                </c:pt>
                <c:pt idx="617">
                  <c:v>6.0229499999999998</c:v>
                </c:pt>
                <c:pt idx="618">
                  <c:v>6.0935899999999998</c:v>
                </c:pt>
                <c:pt idx="619">
                  <c:v>6.1642299999999999</c:v>
                </c:pt>
                <c:pt idx="620">
                  <c:v>6.2348699999999999</c:v>
                </c:pt>
                <c:pt idx="621">
                  <c:v>6.3055099999999999</c:v>
                </c:pt>
                <c:pt idx="622">
                  <c:v>6.37615</c:v>
                </c:pt>
                <c:pt idx="623">
                  <c:v>6.44679</c:v>
                </c:pt>
                <c:pt idx="624">
                  <c:v>6.5174300000000001</c:v>
                </c:pt>
                <c:pt idx="625">
                  <c:v>6.5880700000000001</c:v>
                </c:pt>
                <c:pt idx="626">
                  <c:v>6.6587100000000001</c:v>
                </c:pt>
                <c:pt idx="627">
                  <c:v>6.7293500000000002</c:v>
                </c:pt>
                <c:pt idx="628">
                  <c:v>6.7999900000000002</c:v>
                </c:pt>
                <c:pt idx="629">
                  <c:v>6.8999899999999998</c:v>
                </c:pt>
              </c:numCache>
            </c:numRef>
          </c:xVal>
          <c:yVal>
            <c:numRef>
              <c:f>'Mualem 50 runs'!$H$11:$H$640</c:f>
              <c:numCache>
                <c:formatCode>0.00000</c:formatCode>
                <c:ptCount val="630"/>
                <c:pt idx="530" formatCode="General">
                  <c:v>2.2141899999999999</c:v>
                </c:pt>
                <c:pt idx="531" formatCode="General">
                  <c:v>2.2141899999999999</c:v>
                </c:pt>
                <c:pt idx="532" formatCode="General">
                  <c:v>2.1476600000000001</c:v>
                </c:pt>
                <c:pt idx="533" formatCode="General">
                  <c:v>2.0307200000000001</c:v>
                </c:pt>
                <c:pt idx="534" formatCode="General">
                  <c:v>1.92523</c:v>
                </c:pt>
                <c:pt idx="535" formatCode="General">
                  <c:v>1.8291299999999999</c:v>
                </c:pt>
                <c:pt idx="536" formatCode="General">
                  <c:v>1.74089</c:v>
                </c:pt>
                <c:pt idx="537" formatCode="General">
                  <c:v>1.65934</c:v>
                </c:pt>
                <c:pt idx="538" formatCode="General">
                  <c:v>1.58352</c:v>
                </c:pt>
                <c:pt idx="539" formatCode="General">
                  <c:v>1.5126900000000001</c:v>
                </c:pt>
                <c:pt idx="540" formatCode="General">
                  <c:v>1.44624</c:v>
                </c:pt>
                <c:pt idx="541" formatCode="General">
                  <c:v>1.38365</c:v>
                </c:pt>
                <c:pt idx="542" formatCode="General">
                  <c:v>1.3245100000000001</c:v>
                </c:pt>
                <c:pt idx="543" formatCode="General">
                  <c:v>1.2684500000000001</c:v>
                </c:pt>
                <c:pt idx="544" formatCode="General">
                  <c:v>1.2151799999999999</c:v>
                </c:pt>
                <c:pt idx="545" formatCode="General">
                  <c:v>1.1644300000000001</c:v>
                </c:pt>
                <c:pt idx="546" formatCode="General">
                  <c:v>1.1159600000000001</c:v>
                </c:pt>
                <c:pt idx="547" formatCode="General">
                  <c:v>1.0696000000000001</c:v>
                </c:pt>
                <c:pt idx="548" formatCode="General">
                  <c:v>1.02515</c:v>
                </c:pt>
                <c:pt idx="549" formatCode="General">
                  <c:v>0.98248000000000002</c:v>
                </c:pt>
                <c:pt idx="550" formatCode="General">
                  <c:v>0.94144000000000005</c:v>
                </c:pt>
                <c:pt idx="551" formatCode="General">
                  <c:v>0.90192000000000005</c:v>
                </c:pt>
                <c:pt idx="552" formatCode="General">
                  <c:v>0.86380000000000001</c:v>
                </c:pt>
                <c:pt idx="553" formatCode="General">
                  <c:v>0.69864999999999999</c:v>
                </c:pt>
                <c:pt idx="554" formatCode="General">
                  <c:v>0.53225</c:v>
                </c:pt>
                <c:pt idx="555" formatCode="General">
                  <c:v>0.36479</c:v>
                </c:pt>
                <c:pt idx="556" formatCode="General">
                  <c:v>0.19645000000000001</c:v>
                </c:pt>
                <c:pt idx="557" formatCode="General">
                  <c:v>2.7359999999999999E-2</c:v>
                </c:pt>
                <c:pt idx="558" formatCode="General">
                  <c:v>-0.14233999999999999</c:v>
                </c:pt>
                <c:pt idx="559" formatCode="General">
                  <c:v>-0.31256</c:v>
                </c:pt>
                <c:pt idx="560" formatCode="General">
                  <c:v>-0.48320000000000002</c:v>
                </c:pt>
                <c:pt idx="561" formatCode="General">
                  <c:v>-0.65419000000000005</c:v>
                </c:pt>
                <c:pt idx="562" formatCode="General">
                  <c:v>-0.82547000000000004</c:v>
                </c:pt>
                <c:pt idx="563" formatCode="General">
                  <c:v>-0.99697999999999998</c:v>
                </c:pt>
                <c:pt idx="564" formatCode="General">
                  <c:v>-1.1686799999999999</c:v>
                </c:pt>
                <c:pt idx="565" formatCode="General">
                  <c:v>-1.34053</c:v>
                </c:pt>
                <c:pt idx="566" formatCode="General">
                  <c:v>-1.5125</c:v>
                </c:pt>
                <c:pt idx="567" formatCode="General">
                  <c:v>-1.68455</c:v>
                </c:pt>
                <c:pt idx="568" formatCode="General">
                  <c:v>-1.85667</c:v>
                </c:pt>
                <c:pt idx="569" formatCode="General">
                  <c:v>-2.0288300000000001</c:v>
                </c:pt>
                <c:pt idx="570" formatCode="General">
                  <c:v>-2.2010000000000001</c:v>
                </c:pt>
                <c:pt idx="571" formatCode="General">
                  <c:v>-2.3731599999999999</c:v>
                </c:pt>
                <c:pt idx="572" formatCode="General">
                  <c:v>-2.5452900000000001</c:v>
                </c:pt>
                <c:pt idx="573" formatCode="General">
                  <c:v>-2.7173699999999998</c:v>
                </c:pt>
                <c:pt idx="574" formatCode="General">
                  <c:v>-2.88937</c:v>
                </c:pt>
                <c:pt idx="575" formatCode="General">
                  <c:v>-3.0612599999999999</c:v>
                </c:pt>
                <c:pt idx="576" formatCode="General">
                  <c:v>-3.2330000000000001</c:v>
                </c:pt>
                <c:pt idx="577" formatCode="General">
                  <c:v>-3.4045700000000001</c:v>
                </c:pt>
                <c:pt idx="578" formatCode="General">
                  <c:v>-3.5759099999999999</c:v>
                </c:pt>
                <c:pt idx="579" formatCode="General">
                  <c:v>-3.7469600000000001</c:v>
                </c:pt>
                <c:pt idx="580" formatCode="General">
                  <c:v>-3.9176600000000001</c:v>
                </c:pt>
                <c:pt idx="581" formatCode="General">
                  <c:v>-4.0879300000000001</c:v>
                </c:pt>
                <c:pt idx="582" formatCode="General">
                  <c:v>-4.2576599999999996</c:v>
                </c:pt>
                <c:pt idx="583" formatCode="General">
                  <c:v>-4.4267300000000001</c:v>
                </c:pt>
                <c:pt idx="584" formatCode="General">
                  <c:v>-4.5949799999999996</c:v>
                </c:pt>
                <c:pt idx="585" formatCode="General">
                  <c:v>-4.7622200000000001</c:v>
                </c:pt>
                <c:pt idx="586" formatCode="General">
                  <c:v>-4.92821</c:v>
                </c:pt>
                <c:pt idx="587" formatCode="General">
                  <c:v>-5.0926299999999998</c:v>
                </c:pt>
                <c:pt idx="588" formatCode="General">
                  <c:v>-5.2551199999999998</c:v>
                </c:pt>
                <c:pt idx="589" formatCode="General">
                  <c:v>-5.4151899999999999</c:v>
                </c:pt>
                <c:pt idx="590" formatCode="General">
                  <c:v>-5.57226</c:v>
                </c:pt>
                <c:pt idx="591" formatCode="General">
                  <c:v>-5.7256099999999996</c:v>
                </c:pt>
                <c:pt idx="592" formatCode="General">
                  <c:v>-5.8743699999999999</c:v>
                </c:pt>
                <c:pt idx="593" formatCode="General">
                  <c:v>-6.0175400000000003</c:v>
                </c:pt>
                <c:pt idx="594" formatCode="General">
                  <c:v>-6.0900400000000001</c:v>
                </c:pt>
                <c:pt idx="595" formatCode="General">
                  <c:v>-6.28681</c:v>
                </c:pt>
                <c:pt idx="596" formatCode="General">
                  <c:v>-6.4139999999999997</c:v>
                </c:pt>
                <c:pt idx="597" formatCode="General">
                  <c:v>-6.5345399999999998</c:v>
                </c:pt>
                <c:pt idx="598" formatCode="General">
                  <c:v>-6.6468600000000002</c:v>
                </c:pt>
                <c:pt idx="599" formatCode="General">
                  <c:v>-6.74946</c:v>
                </c:pt>
                <c:pt idx="600" formatCode="General">
                  <c:v>-6.8410900000000003</c:v>
                </c:pt>
                <c:pt idx="601" formatCode="General">
                  <c:v>-6.9210200000000004</c:v>
                </c:pt>
                <c:pt idx="602" formatCode="General">
                  <c:v>-6.9892000000000003</c:v>
                </c:pt>
                <c:pt idx="603" formatCode="General">
                  <c:v>-7.0462699999999998</c:v>
                </c:pt>
                <c:pt idx="604">
                  <c:v>-7.0934900000000001</c:v>
                </c:pt>
                <c:pt idx="605">
                  <c:v>-7.1325000000000003</c:v>
                </c:pt>
                <c:pt idx="606">
                  <c:v>-7.1650799999999997</c:v>
                </c:pt>
                <c:pt idx="607">
                  <c:v>-7.1930300000000003</c:v>
                </c:pt>
                <c:pt idx="608">
                  <c:v>-7.2179599999999997</c:v>
                </c:pt>
                <c:pt idx="609">
                  <c:v>-7.2413400000000001</c:v>
                </c:pt>
                <c:pt idx="610">
                  <c:v>-7.2644399999999996</c:v>
                </c:pt>
                <c:pt idx="611">
                  <c:v>-7.2883800000000001</c:v>
                </c:pt>
                <c:pt idx="612">
                  <c:v>-7.3141999999999996</c:v>
                </c:pt>
                <c:pt idx="613">
                  <c:v>-7.3428800000000001</c:v>
                </c:pt>
                <c:pt idx="614">
                  <c:v>-7.3754</c:v>
                </c:pt>
                <c:pt idx="615">
                  <c:v>-7.4127900000000002</c:v>
                </c:pt>
                <c:pt idx="616">
                  <c:v>-7.4561400000000004</c:v>
                </c:pt>
                <c:pt idx="617">
                  <c:v>-7.5067000000000004</c:v>
                </c:pt>
                <c:pt idx="618">
                  <c:v>-7.5658599999999998</c:v>
                </c:pt>
                <c:pt idx="619">
                  <c:v>-7.63523</c:v>
                </c:pt>
                <c:pt idx="620">
                  <c:v>-7.7167000000000003</c:v>
                </c:pt>
                <c:pt idx="621">
                  <c:v>-7.8124200000000004</c:v>
                </c:pt>
                <c:pt idx="622">
                  <c:v>-7.9249700000000001</c:v>
                </c:pt>
                <c:pt idx="623">
                  <c:v>-8.0573300000000003</c:v>
                </c:pt>
                <c:pt idx="624">
                  <c:v>-8.2130299999999998</c:v>
                </c:pt>
                <c:pt idx="625">
                  <c:v>-8.3961900000000007</c:v>
                </c:pt>
                <c:pt idx="626">
                  <c:v>-8.6116799999999998</c:v>
                </c:pt>
                <c:pt idx="627">
                  <c:v>-8.8651999999999997</c:v>
                </c:pt>
                <c:pt idx="628">
                  <c:v>-9.1634700000000002</c:v>
                </c:pt>
                <c:pt idx="629">
                  <c:v>-9.6778999999999993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9F4-4CA0-A820-E0AEB064B2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3759680"/>
        <c:axId val="1123760008"/>
      </c:scatterChart>
      <c:valAx>
        <c:axId val="1123759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60008"/>
        <c:crosses val="autoZero"/>
        <c:crossBetween val="midCat"/>
      </c:valAx>
      <c:valAx>
        <c:axId val="1123760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59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'SWRC pars fixed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</c:v>
                </c:pt>
                <c:pt idx="2">
                  <c:v>0.90308998699194354</c:v>
                </c:pt>
                <c:pt idx="3">
                  <c:v>1.6720978579357175</c:v>
                </c:pt>
                <c:pt idx="4">
                  <c:v>1.7160033436347992</c:v>
                </c:pt>
                <c:pt idx="5">
                  <c:v>1.7481880270062005</c:v>
                </c:pt>
                <c:pt idx="6">
                  <c:v>1.7781512503836436</c:v>
                </c:pt>
                <c:pt idx="7">
                  <c:v>1.7993405494535817</c:v>
                </c:pt>
                <c:pt idx="8">
                  <c:v>1.8195439355418688</c:v>
                </c:pt>
                <c:pt idx="9">
                  <c:v>1.8325089127062364</c:v>
                </c:pt>
                <c:pt idx="10">
                  <c:v>1.8450980400142569</c:v>
                </c:pt>
                <c:pt idx="11">
                  <c:v>1.8573324964312685</c:v>
                </c:pt>
                <c:pt idx="12">
                  <c:v>1.8692317197309762</c:v>
                </c:pt>
                <c:pt idx="13">
                  <c:v>1.8808135922807914</c:v>
                </c:pt>
                <c:pt idx="14">
                  <c:v>1.9030899869919435</c:v>
                </c:pt>
                <c:pt idx="15">
                  <c:v>1.9242792860618816</c:v>
                </c:pt>
                <c:pt idx="16">
                  <c:v>1.9493900066449128</c:v>
                </c:pt>
                <c:pt idx="17">
                  <c:v>1.9777236052888478</c:v>
                </c:pt>
                <c:pt idx="18">
                  <c:v>2</c:v>
                </c:pt>
                <c:pt idx="19">
                  <c:v>2.0253058652647704</c:v>
                </c:pt>
                <c:pt idx="20">
                  <c:v>2.0453229787866576</c:v>
                </c:pt>
                <c:pt idx="21">
                  <c:v>2.0644579892269186</c:v>
                </c:pt>
                <c:pt idx="22">
                  <c:v>2.0969100130080562</c:v>
                </c:pt>
                <c:pt idx="23">
                  <c:v>2.1553360374650619</c:v>
                </c:pt>
                <c:pt idx="24">
                  <c:v>2.2648178230095364</c:v>
                </c:pt>
                <c:pt idx="25">
                  <c:v>2.4149733479708178</c:v>
                </c:pt>
                <c:pt idx="26">
                  <c:v>2.5943925503754266</c:v>
                </c:pt>
                <c:pt idx="27">
                  <c:v>2.7888751157754168</c:v>
                </c:pt>
                <c:pt idx="28">
                  <c:v>2.9885589568786157</c:v>
                </c:pt>
                <c:pt idx="29">
                  <c:v>3.3481100684802376</c:v>
                </c:pt>
                <c:pt idx="30">
                  <c:v>0</c:v>
                </c:pt>
                <c:pt idx="31">
                  <c:v>0.51551999999999998</c:v>
                </c:pt>
                <c:pt idx="32">
                  <c:v>0.60206000000000004</c:v>
                </c:pt>
                <c:pt idx="33">
                  <c:v>0.69896999999999998</c:v>
                </c:pt>
                <c:pt idx="34">
                  <c:v>0.77815000000000001</c:v>
                </c:pt>
                <c:pt idx="35">
                  <c:v>0.84509999999999996</c:v>
                </c:pt>
                <c:pt idx="36">
                  <c:v>0.90308999999999995</c:v>
                </c:pt>
                <c:pt idx="37">
                  <c:v>0.95423999999999998</c:v>
                </c:pt>
                <c:pt idx="38">
                  <c:v>1</c:v>
                </c:pt>
                <c:pt idx="39">
                  <c:v>1.04139</c:v>
                </c:pt>
                <c:pt idx="40">
                  <c:v>1.07918</c:v>
                </c:pt>
                <c:pt idx="41">
                  <c:v>1.1139399999999999</c:v>
                </c:pt>
                <c:pt idx="42">
                  <c:v>1.1461300000000001</c:v>
                </c:pt>
                <c:pt idx="43">
                  <c:v>1.1760900000000001</c:v>
                </c:pt>
                <c:pt idx="44">
                  <c:v>1.2041200000000001</c:v>
                </c:pt>
                <c:pt idx="45">
                  <c:v>1.23045</c:v>
                </c:pt>
                <c:pt idx="46">
                  <c:v>1.2552700000000001</c:v>
                </c:pt>
                <c:pt idx="47">
                  <c:v>1.2787500000000001</c:v>
                </c:pt>
                <c:pt idx="48">
                  <c:v>1.3010299999999999</c:v>
                </c:pt>
                <c:pt idx="49">
                  <c:v>1.32222</c:v>
                </c:pt>
                <c:pt idx="50">
                  <c:v>1.3424199999999999</c:v>
                </c:pt>
                <c:pt idx="51">
                  <c:v>1.3617300000000001</c:v>
                </c:pt>
                <c:pt idx="52">
                  <c:v>1.3802099999999999</c:v>
                </c:pt>
                <c:pt idx="53">
                  <c:v>1.4515199999999999</c:v>
                </c:pt>
                <c:pt idx="54">
                  <c:v>1.52284</c:v>
                </c:pt>
                <c:pt idx="55">
                  <c:v>1.59415</c:v>
                </c:pt>
                <c:pt idx="56">
                  <c:v>1.6654599999999999</c:v>
                </c:pt>
                <c:pt idx="57">
                  <c:v>1.73678</c:v>
                </c:pt>
                <c:pt idx="58">
                  <c:v>1.80809</c:v>
                </c:pt>
                <c:pt idx="59">
                  <c:v>1.8794</c:v>
                </c:pt>
                <c:pt idx="60">
                  <c:v>1.9507099999999999</c:v>
                </c:pt>
                <c:pt idx="61">
                  <c:v>2.02203</c:v>
                </c:pt>
                <c:pt idx="62">
                  <c:v>2.09334</c:v>
                </c:pt>
                <c:pt idx="63">
                  <c:v>2.16465</c:v>
                </c:pt>
                <c:pt idx="64">
                  <c:v>2.23597</c:v>
                </c:pt>
                <c:pt idx="65">
                  <c:v>2.30728</c:v>
                </c:pt>
                <c:pt idx="66">
                  <c:v>2.37859</c:v>
                </c:pt>
                <c:pt idx="67">
                  <c:v>2.4499</c:v>
                </c:pt>
                <c:pt idx="68">
                  <c:v>2.52122</c:v>
                </c:pt>
                <c:pt idx="69">
                  <c:v>2.59253</c:v>
                </c:pt>
                <c:pt idx="70">
                  <c:v>2.66384</c:v>
                </c:pt>
                <c:pt idx="71">
                  <c:v>2.73516</c:v>
                </c:pt>
                <c:pt idx="72">
                  <c:v>2.80647</c:v>
                </c:pt>
                <c:pt idx="73">
                  <c:v>2.87778</c:v>
                </c:pt>
                <c:pt idx="74">
                  <c:v>2.94909</c:v>
                </c:pt>
                <c:pt idx="75">
                  <c:v>3.02041</c:v>
                </c:pt>
                <c:pt idx="76">
                  <c:v>3.09172</c:v>
                </c:pt>
                <c:pt idx="77">
                  <c:v>3.16303</c:v>
                </c:pt>
                <c:pt idx="78">
                  <c:v>3.23434</c:v>
                </c:pt>
                <c:pt idx="79">
                  <c:v>3.30566</c:v>
                </c:pt>
                <c:pt idx="80">
                  <c:v>3.37697</c:v>
                </c:pt>
                <c:pt idx="81">
                  <c:v>3.44828</c:v>
                </c:pt>
                <c:pt idx="82">
                  <c:v>3.5196000000000001</c:v>
                </c:pt>
                <c:pt idx="83">
                  <c:v>3.59091</c:v>
                </c:pt>
                <c:pt idx="84">
                  <c:v>3.66222</c:v>
                </c:pt>
                <c:pt idx="85">
                  <c:v>3.73353</c:v>
                </c:pt>
                <c:pt idx="86">
                  <c:v>3.8048500000000001</c:v>
                </c:pt>
                <c:pt idx="87">
                  <c:v>3.87616</c:v>
                </c:pt>
                <c:pt idx="88">
                  <c:v>3.94747</c:v>
                </c:pt>
                <c:pt idx="89">
                  <c:v>4.0187900000000001</c:v>
                </c:pt>
                <c:pt idx="90">
                  <c:v>4.0900999999999996</c:v>
                </c:pt>
                <c:pt idx="91">
                  <c:v>4.1614100000000001</c:v>
                </c:pt>
                <c:pt idx="92">
                  <c:v>4.2327199999999996</c:v>
                </c:pt>
                <c:pt idx="93">
                  <c:v>4.3040399999999996</c:v>
                </c:pt>
                <c:pt idx="94">
                  <c:v>4.3753500000000001</c:v>
                </c:pt>
                <c:pt idx="95">
                  <c:v>4.4466599999999996</c:v>
                </c:pt>
                <c:pt idx="96">
                  <c:v>4.5179799999999997</c:v>
                </c:pt>
                <c:pt idx="97">
                  <c:v>4.5892900000000001</c:v>
                </c:pt>
                <c:pt idx="98">
                  <c:v>4.6605999999999996</c:v>
                </c:pt>
                <c:pt idx="99">
                  <c:v>4.7319100000000001</c:v>
                </c:pt>
                <c:pt idx="100">
                  <c:v>4.8032300000000001</c:v>
                </c:pt>
                <c:pt idx="101">
                  <c:v>4.8745399999999997</c:v>
                </c:pt>
                <c:pt idx="102">
                  <c:v>4.9458500000000001</c:v>
                </c:pt>
                <c:pt idx="103">
                  <c:v>5.0171700000000001</c:v>
                </c:pt>
                <c:pt idx="104">
                  <c:v>5.0884799999999997</c:v>
                </c:pt>
                <c:pt idx="105">
                  <c:v>5.1597900000000001</c:v>
                </c:pt>
                <c:pt idx="106">
                  <c:v>5.2310999999999996</c:v>
                </c:pt>
                <c:pt idx="107">
                  <c:v>5.3024199999999997</c:v>
                </c:pt>
                <c:pt idx="108">
                  <c:v>5.3737300000000001</c:v>
                </c:pt>
                <c:pt idx="109">
                  <c:v>5.4450399999999997</c:v>
                </c:pt>
                <c:pt idx="110">
                  <c:v>5.5163599999999997</c:v>
                </c:pt>
                <c:pt idx="111">
                  <c:v>5.5876700000000001</c:v>
                </c:pt>
                <c:pt idx="112">
                  <c:v>5.6589799999999997</c:v>
                </c:pt>
                <c:pt idx="113">
                  <c:v>5.7302900000000001</c:v>
                </c:pt>
                <c:pt idx="114">
                  <c:v>5.8016100000000002</c:v>
                </c:pt>
                <c:pt idx="115">
                  <c:v>5.8729199999999997</c:v>
                </c:pt>
                <c:pt idx="116">
                  <c:v>5.9442300000000001</c:v>
                </c:pt>
                <c:pt idx="117">
                  <c:v>6.0155500000000002</c:v>
                </c:pt>
                <c:pt idx="118">
                  <c:v>6.0868599999999997</c:v>
                </c:pt>
                <c:pt idx="119">
                  <c:v>6.1581700000000001</c:v>
                </c:pt>
                <c:pt idx="120">
                  <c:v>6.2294799999999997</c:v>
                </c:pt>
                <c:pt idx="121">
                  <c:v>6.3007999999999997</c:v>
                </c:pt>
                <c:pt idx="122">
                  <c:v>6.3721100000000002</c:v>
                </c:pt>
                <c:pt idx="123">
                  <c:v>6.3730000000000002</c:v>
                </c:pt>
                <c:pt idx="124">
                  <c:v>6.5147399999999998</c:v>
                </c:pt>
                <c:pt idx="125">
                  <c:v>6.5860500000000002</c:v>
                </c:pt>
                <c:pt idx="126">
                  <c:v>6.6573599999999997</c:v>
                </c:pt>
                <c:pt idx="127">
                  <c:v>6.7286700000000002</c:v>
                </c:pt>
                <c:pt idx="128">
                  <c:v>6.7999900000000002</c:v>
                </c:pt>
                <c:pt idx="129">
                  <c:v>6.8999899999999998</c:v>
                </c:pt>
                <c:pt idx="130">
                  <c:v>0</c:v>
                </c:pt>
                <c:pt idx="131">
                  <c:v>0.51551999999999998</c:v>
                </c:pt>
                <c:pt idx="132">
                  <c:v>0.60206000000000004</c:v>
                </c:pt>
                <c:pt idx="133">
                  <c:v>0.69896999999999998</c:v>
                </c:pt>
                <c:pt idx="134">
                  <c:v>0.77815000000000001</c:v>
                </c:pt>
                <c:pt idx="135">
                  <c:v>0.84509999999999996</c:v>
                </c:pt>
                <c:pt idx="136">
                  <c:v>0.90308999999999995</c:v>
                </c:pt>
                <c:pt idx="137">
                  <c:v>0.95423999999999998</c:v>
                </c:pt>
                <c:pt idx="138">
                  <c:v>1</c:v>
                </c:pt>
                <c:pt idx="139">
                  <c:v>1.04139</c:v>
                </c:pt>
                <c:pt idx="140">
                  <c:v>1.07918</c:v>
                </c:pt>
                <c:pt idx="141">
                  <c:v>1.1139399999999999</c:v>
                </c:pt>
                <c:pt idx="142">
                  <c:v>1.1461300000000001</c:v>
                </c:pt>
                <c:pt idx="143">
                  <c:v>1.1760900000000001</c:v>
                </c:pt>
                <c:pt idx="144">
                  <c:v>1.2041200000000001</c:v>
                </c:pt>
                <c:pt idx="145">
                  <c:v>1.23045</c:v>
                </c:pt>
                <c:pt idx="146">
                  <c:v>1.2552700000000001</c:v>
                </c:pt>
                <c:pt idx="147">
                  <c:v>1.2787500000000001</c:v>
                </c:pt>
                <c:pt idx="148">
                  <c:v>1.3010299999999999</c:v>
                </c:pt>
                <c:pt idx="149">
                  <c:v>1.32222</c:v>
                </c:pt>
                <c:pt idx="150">
                  <c:v>1.3424199999999999</c:v>
                </c:pt>
                <c:pt idx="151">
                  <c:v>1.3617300000000001</c:v>
                </c:pt>
                <c:pt idx="152">
                  <c:v>1.3802099999999999</c:v>
                </c:pt>
                <c:pt idx="153">
                  <c:v>1.4515199999999999</c:v>
                </c:pt>
                <c:pt idx="154">
                  <c:v>1.52284</c:v>
                </c:pt>
                <c:pt idx="155">
                  <c:v>1.59415</c:v>
                </c:pt>
                <c:pt idx="156">
                  <c:v>1.6654599999999999</c:v>
                </c:pt>
                <c:pt idx="157">
                  <c:v>1.73678</c:v>
                </c:pt>
                <c:pt idx="158">
                  <c:v>1.80809</c:v>
                </c:pt>
                <c:pt idx="159">
                  <c:v>1.8794</c:v>
                </c:pt>
                <c:pt idx="160">
                  <c:v>1.9507099999999999</c:v>
                </c:pt>
                <c:pt idx="161">
                  <c:v>2.02203</c:v>
                </c:pt>
                <c:pt idx="162">
                  <c:v>2.09334</c:v>
                </c:pt>
                <c:pt idx="163">
                  <c:v>2.16465</c:v>
                </c:pt>
                <c:pt idx="164">
                  <c:v>2.23597</c:v>
                </c:pt>
                <c:pt idx="165">
                  <c:v>2.30728</c:v>
                </c:pt>
                <c:pt idx="166">
                  <c:v>2.37859</c:v>
                </c:pt>
                <c:pt idx="167">
                  <c:v>2.4499</c:v>
                </c:pt>
                <c:pt idx="168">
                  <c:v>2.52122</c:v>
                </c:pt>
                <c:pt idx="169">
                  <c:v>2.59253</c:v>
                </c:pt>
                <c:pt idx="170">
                  <c:v>2.66384</c:v>
                </c:pt>
                <c:pt idx="171">
                  <c:v>2.73516</c:v>
                </c:pt>
                <c:pt idx="172">
                  <c:v>2.80647</c:v>
                </c:pt>
                <c:pt idx="173">
                  <c:v>2.87778</c:v>
                </c:pt>
                <c:pt idx="174">
                  <c:v>2.94909</c:v>
                </c:pt>
                <c:pt idx="175">
                  <c:v>3.02041</c:v>
                </c:pt>
                <c:pt idx="176">
                  <c:v>3.09172</c:v>
                </c:pt>
                <c:pt idx="177">
                  <c:v>3.16303</c:v>
                </c:pt>
                <c:pt idx="178">
                  <c:v>3.23434</c:v>
                </c:pt>
                <c:pt idx="179">
                  <c:v>3.30566</c:v>
                </c:pt>
                <c:pt idx="180">
                  <c:v>3.37697</c:v>
                </c:pt>
                <c:pt idx="181">
                  <c:v>3.44828</c:v>
                </c:pt>
                <c:pt idx="182">
                  <c:v>3.5196000000000001</c:v>
                </c:pt>
                <c:pt idx="183">
                  <c:v>3.59091</c:v>
                </c:pt>
                <c:pt idx="184">
                  <c:v>3.66222</c:v>
                </c:pt>
                <c:pt idx="185">
                  <c:v>3.73353</c:v>
                </c:pt>
                <c:pt idx="186">
                  <c:v>3.8048500000000001</c:v>
                </c:pt>
                <c:pt idx="187">
                  <c:v>3.87616</c:v>
                </c:pt>
                <c:pt idx="188">
                  <c:v>3.94747</c:v>
                </c:pt>
                <c:pt idx="189">
                  <c:v>4.0187900000000001</c:v>
                </c:pt>
                <c:pt idx="190">
                  <c:v>4.0900999999999996</c:v>
                </c:pt>
                <c:pt idx="191">
                  <c:v>4.1614100000000001</c:v>
                </c:pt>
                <c:pt idx="192">
                  <c:v>4.2327199999999996</c:v>
                </c:pt>
                <c:pt idx="193">
                  <c:v>4.3040399999999996</c:v>
                </c:pt>
                <c:pt idx="194">
                  <c:v>4.3753500000000001</c:v>
                </c:pt>
                <c:pt idx="195">
                  <c:v>4.4466599999999996</c:v>
                </c:pt>
                <c:pt idx="196">
                  <c:v>4.5179799999999997</c:v>
                </c:pt>
                <c:pt idx="197">
                  <c:v>4.5892900000000001</c:v>
                </c:pt>
                <c:pt idx="198">
                  <c:v>4.6605999999999996</c:v>
                </c:pt>
                <c:pt idx="199">
                  <c:v>4.7319100000000001</c:v>
                </c:pt>
                <c:pt idx="200">
                  <c:v>4.8032300000000001</c:v>
                </c:pt>
                <c:pt idx="201">
                  <c:v>4.8745399999999997</c:v>
                </c:pt>
                <c:pt idx="202">
                  <c:v>4.9458500000000001</c:v>
                </c:pt>
                <c:pt idx="203">
                  <c:v>5.0171700000000001</c:v>
                </c:pt>
                <c:pt idx="204">
                  <c:v>5.0884799999999997</c:v>
                </c:pt>
                <c:pt idx="205">
                  <c:v>5.1597900000000001</c:v>
                </c:pt>
                <c:pt idx="206">
                  <c:v>5.2310999999999996</c:v>
                </c:pt>
                <c:pt idx="207">
                  <c:v>5.3024199999999997</c:v>
                </c:pt>
                <c:pt idx="208">
                  <c:v>5.3737300000000001</c:v>
                </c:pt>
                <c:pt idx="209">
                  <c:v>5.4450399999999997</c:v>
                </c:pt>
                <c:pt idx="210">
                  <c:v>5.5163599999999997</c:v>
                </c:pt>
                <c:pt idx="211">
                  <c:v>5.5876700000000001</c:v>
                </c:pt>
                <c:pt idx="212">
                  <c:v>5.6589799999999997</c:v>
                </c:pt>
                <c:pt idx="213">
                  <c:v>5.7302900000000001</c:v>
                </c:pt>
                <c:pt idx="214">
                  <c:v>5.8016100000000002</c:v>
                </c:pt>
                <c:pt idx="215">
                  <c:v>5.8729199999999997</c:v>
                </c:pt>
                <c:pt idx="216">
                  <c:v>5.9442300000000001</c:v>
                </c:pt>
                <c:pt idx="217">
                  <c:v>6.0155500000000002</c:v>
                </c:pt>
                <c:pt idx="218">
                  <c:v>6.0868599999999997</c:v>
                </c:pt>
                <c:pt idx="219">
                  <c:v>6.1581700000000001</c:v>
                </c:pt>
                <c:pt idx="220">
                  <c:v>6.2294799999999997</c:v>
                </c:pt>
                <c:pt idx="221">
                  <c:v>6.3007999999999997</c:v>
                </c:pt>
                <c:pt idx="222">
                  <c:v>6.3721100000000002</c:v>
                </c:pt>
                <c:pt idx="223">
                  <c:v>6.3730000000000002</c:v>
                </c:pt>
                <c:pt idx="224">
                  <c:v>6.5147399999999998</c:v>
                </c:pt>
                <c:pt idx="225">
                  <c:v>6.5860500000000002</c:v>
                </c:pt>
                <c:pt idx="226">
                  <c:v>6.6573599999999997</c:v>
                </c:pt>
                <c:pt idx="227">
                  <c:v>6.7286700000000002</c:v>
                </c:pt>
                <c:pt idx="228">
                  <c:v>6.7999900000000002</c:v>
                </c:pt>
                <c:pt idx="229">
                  <c:v>6.8999899999999998</c:v>
                </c:pt>
                <c:pt idx="230">
                  <c:v>0</c:v>
                </c:pt>
                <c:pt idx="231">
                  <c:v>0.51551999999999998</c:v>
                </c:pt>
                <c:pt idx="232">
                  <c:v>0.60206000000000004</c:v>
                </c:pt>
                <c:pt idx="233">
                  <c:v>0.69896999999999998</c:v>
                </c:pt>
                <c:pt idx="234">
                  <c:v>0.77815000000000001</c:v>
                </c:pt>
                <c:pt idx="235">
                  <c:v>0.84509999999999996</c:v>
                </c:pt>
                <c:pt idx="236">
                  <c:v>0.90308999999999995</c:v>
                </c:pt>
                <c:pt idx="237">
                  <c:v>0.95423999999999998</c:v>
                </c:pt>
                <c:pt idx="238">
                  <c:v>1</c:v>
                </c:pt>
                <c:pt idx="239">
                  <c:v>1.04139</c:v>
                </c:pt>
                <c:pt idx="240">
                  <c:v>1.07918</c:v>
                </c:pt>
                <c:pt idx="241">
                  <c:v>1.1139399999999999</c:v>
                </c:pt>
                <c:pt idx="242">
                  <c:v>1.1461300000000001</c:v>
                </c:pt>
                <c:pt idx="243">
                  <c:v>1.1760900000000001</c:v>
                </c:pt>
                <c:pt idx="244">
                  <c:v>1.2041200000000001</c:v>
                </c:pt>
                <c:pt idx="245">
                  <c:v>1.23045</c:v>
                </c:pt>
                <c:pt idx="246">
                  <c:v>1.2552700000000001</c:v>
                </c:pt>
                <c:pt idx="247">
                  <c:v>1.2787500000000001</c:v>
                </c:pt>
                <c:pt idx="248">
                  <c:v>1.3010299999999999</c:v>
                </c:pt>
                <c:pt idx="249">
                  <c:v>1.32222</c:v>
                </c:pt>
                <c:pt idx="250">
                  <c:v>1.3424199999999999</c:v>
                </c:pt>
                <c:pt idx="251">
                  <c:v>1.3617300000000001</c:v>
                </c:pt>
                <c:pt idx="252">
                  <c:v>1.3802099999999999</c:v>
                </c:pt>
                <c:pt idx="253">
                  <c:v>1.4515199999999999</c:v>
                </c:pt>
                <c:pt idx="254">
                  <c:v>1.52284</c:v>
                </c:pt>
                <c:pt idx="255">
                  <c:v>1.59415</c:v>
                </c:pt>
                <c:pt idx="256">
                  <c:v>1.6654599999999999</c:v>
                </c:pt>
                <c:pt idx="257">
                  <c:v>1.73678</c:v>
                </c:pt>
                <c:pt idx="258">
                  <c:v>1.80809</c:v>
                </c:pt>
                <c:pt idx="259">
                  <c:v>1.8794</c:v>
                </c:pt>
                <c:pt idx="260">
                  <c:v>1.9507099999999999</c:v>
                </c:pt>
                <c:pt idx="261">
                  <c:v>2.02203</c:v>
                </c:pt>
                <c:pt idx="262">
                  <c:v>2.09334</c:v>
                </c:pt>
                <c:pt idx="263">
                  <c:v>2.16465</c:v>
                </c:pt>
                <c:pt idx="264">
                  <c:v>2.23597</c:v>
                </c:pt>
                <c:pt idx="265">
                  <c:v>2.30728</c:v>
                </c:pt>
                <c:pt idx="266">
                  <c:v>2.37859</c:v>
                </c:pt>
                <c:pt idx="267">
                  <c:v>2.4499</c:v>
                </c:pt>
                <c:pt idx="268">
                  <c:v>2.52122</c:v>
                </c:pt>
                <c:pt idx="269">
                  <c:v>2.59253</c:v>
                </c:pt>
                <c:pt idx="270">
                  <c:v>2.66384</c:v>
                </c:pt>
                <c:pt idx="271">
                  <c:v>2.73516</c:v>
                </c:pt>
                <c:pt idx="272">
                  <c:v>2.80647</c:v>
                </c:pt>
                <c:pt idx="273">
                  <c:v>2.87778</c:v>
                </c:pt>
                <c:pt idx="274">
                  <c:v>2.94909</c:v>
                </c:pt>
                <c:pt idx="275">
                  <c:v>3.02041</c:v>
                </c:pt>
                <c:pt idx="276">
                  <c:v>3.09172</c:v>
                </c:pt>
                <c:pt idx="277">
                  <c:v>3.16303</c:v>
                </c:pt>
                <c:pt idx="278">
                  <c:v>3.23434</c:v>
                </c:pt>
                <c:pt idx="279">
                  <c:v>3.30566</c:v>
                </c:pt>
                <c:pt idx="280">
                  <c:v>3.37697</c:v>
                </c:pt>
                <c:pt idx="281">
                  <c:v>3.44828</c:v>
                </c:pt>
                <c:pt idx="282">
                  <c:v>3.5196000000000001</c:v>
                </c:pt>
                <c:pt idx="283">
                  <c:v>3.59091</c:v>
                </c:pt>
                <c:pt idx="284">
                  <c:v>3.66222</c:v>
                </c:pt>
                <c:pt idx="285">
                  <c:v>3.73353</c:v>
                </c:pt>
                <c:pt idx="286">
                  <c:v>3.8048500000000001</c:v>
                </c:pt>
                <c:pt idx="287">
                  <c:v>3.87616</c:v>
                </c:pt>
                <c:pt idx="288">
                  <c:v>3.94747</c:v>
                </c:pt>
                <c:pt idx="289">
                  <c:v>4.0187900000000001</c:v>
                </c:pt>
                <c:pt idx="290">
                  <c:v>4.0900999999999996</c:v>
                </c:pt>
                <c:pt idx="291">
                  <c:v>4.1614100000000001</c:v>
                </c:pt>
                <c:pt idx="292">
                  <c:v>4.2327199999999996</c:v>
                </c:pt>
                <c:pt idx="293">
                  <c:v>4.3040399999999996</c:v>
                </c:pt>
                <c:pt idx="294">
                  <c:v>4.3753500000000001</c:v>
                </c:pt>
                <c:pt idx="295">
                  <c:v>4.4466599999999996</c:v>
                </c:pt>
                <c:pt idx="296">
                  <c:v>4.5179799999999997</c:v>
                </c:pt>
                <c:pt idx="297">
                  <c:v>4.5892900000000001</c:v>
                </c:pt>
                <c:pt idx="298">
                  <c:v>4.6605999999999996</c:v>
                </c:pt>
                <c:pt idx="299">
                  <c:v>4.7319100000000001</c:v>
                </c:pt>
                <c:pt idx="300">
                  <c:v>4.8032300000000001</c:v>
                </c:pt>
                <c:pt idx="301">
                  <c:v>4.8745399999999997</c:v>
                </c:pt>
                <c:pt idx="302">
                  <c:v>4.9458500000000001</c:v>
                </c:pt>
                <c:pt idx="303">
                  <c:v>5.0171700000000001</c:v>
                </c:pt>
                <c:pt idx="304">
                  <c:v>5.0884799999999997</c:v>
                </c:pt>
                <c:pt idx="305">
                  <c:v>5.1597900000000001</c:v>
                </c:pt>
                <c:pt idx="306">
                  <c:v>5.2310999999999996</c:v>
                </c:pt>
                <c:pt idx="307">
                  <c:v>5.3024199999999997</c:v>
                </c:pt>
                <c:pt idx="308">
                  <c:v>5.3737300000000001</c:v>
                </c:pt>
                <c:pt idx="309">
                  <c:v>5.4450399999999997</c:v>
                </c:pt>
                <c:pt idx="310">
                  <c:v>5.5163599999999997</c:v>
                </c:pt>
                <c:pt idx="311">
                  <c:v>5.5876700000000001</c:v>
                </c:pt>
                <c:pt idx="312">
                  <c:v>5.6589799999999997</c:v>
                </c:pt>
                <c:pt idx="313">
                  <c:v>5.7302900000000001</c:v>
                </c:pt>
                <c:pt idx="314">
                  <c:v>5.8016100000000002</c:v>
                </c:pt>
                <c:pt idx="315">
                  <c:v>5.8729199999999997</c:v>
                </c:pt>
                <c:pt idx="316">
                  <c:v>5.9442300000000001</c:v>
                </c:pt>
                <c:pt idx="317">
                  <c:v>6.0155500000000002</c:v>
                </c:pt>
                <c:pt idx="318">
                  <c:v>6.0868599999999997</c:v>
                </c:pt>
                <c:pt idx="319">
                  <c:v>6.1581700000000001</c:v>
                </c:pt>
                <c:pt idx="320">
                  <c:v>6.2294799999999997</c:v>
                </c:pt>
                <c:pt idx="321">
                  <c:v>6.3007999999999997</c:v>
                </c:pt>
                <c:pt idx="322">
                  <c:v>6.3721100000000002</c:v>
                </c:pt>
                <c:pt idx="323">
                  <c:v>6.3730000000000002</c:v>
                </c:pt>
                <c:pt idx="324">
                  <c:v>6.5147399999999998</c:v>
                </c:pt>
                <c:pt idx="325">
                  <c:v>6.5860500000000002</c:v>
                </c:pt>
                <c:pt idx="326">
                  <c:v>6.6573599999999997</c:v>
                </c:pt>
                <c:pt idx="327">
                  <c:v>6.7286700000000002</c:v>
                </c:pt>
                <c:pt idx="328">
                  <c:v>6.7999900000000002</c:v>
                </c:pt>
                <c:pt idx="329">
                  <c:v>6.8999899999999998</c:v>
                </c:pt>
                <c:pt idx="330">
                  <c:v>0</c:v>
                </c:pt>
                <c:pt idx="331">
                  <c:v>0.51551999999999998</c:v>
                </c:pt>
                <c:pt idx="332">
                  <c:v>0.60206000000000004</c:v>
                </c:pt>
                <c:pt idx="333">
                  <c:v>0.69896999999999998</c:v>
                </c:pt>
                <c:pt idx="334">
                  <c:v>0.77815000000000001</c:v>
                </c:pt>
                <c:pt idx="335">
                  <c:v>0.84509999999999996</c:v>
                </c:pt>
                <c:pt idx="336">
                  <c:v>0.90308999999999995</c:v>
                </c:pt>
                <c:pt idx="337">
                  <c:v>0.95423999999999998</c:v>
                </c:pt>
                <c:pt idx="338">
                  <c:v>1</c:v>
                </c:pt>
                <c:pt idx="339">
                  <c:v>1.04139</c:v>
                </c:pt>
                <c:pt idx="340">
                  <c:v>1.07918</c:v>
                </c:pt>
                <c:pt idx="341">
                  <c:v>1.1139399999999999</c:v>
                </c:pt>
                <c:pt idx="342">
                  <c:v>1.1461300000000001</c:v>
                </c:pt>
                <c:pt idx="343">
                  <c:v>1.1760900000000001</c:v>
                </c:pt>
                <c:pt idx="344">
                  <c:v>1.2041200000000001</c:v>
                </c:pt>
                <c:pt idx="345">
                  <c:v>1.23045</c:v>
                </c:pt>
                <c:pt idx="346">
                  <c:v>1.2552700000000001</c:v>
                </c:pt>
                <c:pt idx="347">
                  <c:v>1.2787500000000001</c:v>
                </c:pt>
                <c:pt idx="348">
                  <c:v>1.3010299999999999</c:v>
                </c:pt>
                <c:pt idx="349">
                  <c:v>1.32222</c:v>
                </c:pt>
                <c:pt idx="350">
                  <c:v>1.3424199999999999</c:v>
                </c:pt>
                <c:pt idx="351">
                  <c:v>1.3617300000000001</c:v>
                </c:pt>
                <c:pt idx="352">
                  <c:v>1.3802099999999999</c:v>
                </c:pt>
                <c:pt idx="353">
                  <c:v>1.4515199999999999</c:v>
                </c:pt>
                <c:pt idx="354">
                  <c:v>1.52284</c:v>
                </c:pt>
                <c:pt idx="355">
                  <c:v>1.59415</c:v>
                </c:pt>
                <c:pt idx="356">
                  <c:v>1.6654599999999999</c:v>
                </c:pt>
                <c:pt idx="357">
                  <c:v>1.73678</c:v>
                </c:pt>
                <c:pt idx="358">
                  <c:v>1.80809</c:v>
                </c:pt>
                <c:pt idx="359">
                  <c:v>1.8794</c:v>
                </c:pt>
                <c:pt idx="360">
                  <c:v>1.9507099999999999</c:v>
                </c:pt>
                <c:pt idx="361">
                  <c:v>2.02203</c:v>
                </c:pt>
                <c:pt idx="362">
                  <c:v>2.09334</c:v>
                </c:pt>
                <c:pt idx="363">
                  <c:v>2.16465</c:v>
                </c:pt>
                <c:pt idx="364">
                  <c:v>2.23597</c:v>
                </c:pt>
                <c:pt idx="365">
                  <c:v>2.30728</c:v>
                </c:pt>
                <c:pt idx="366">
                  <c:v>2.37859</c:v>
                </c:pt>
                <c:pt idx="367">
                  <c:v>2.4499</c:v>
                </c:pt>
                <c:pt idx="368">
                  <c:v>2.52122</c:v>
                </c:pt>
                <c:pt idx="369">
                  <c:v>2.59253</c:v>
                </c:pt>
                <c:pt idx="370">
                  <c:v>2.66384</c:v>
                </c:pt>
                <c:pt idx="371">
                  <c:v>2.73516</c:v>
                </c:pt>
                <c:pt idx="372">
                  <c:v>2.80647</c:v>
                </c:pt>
                <c:pt idx="373">
                  <c:v>2.87778</c:v>
                </c:pt>
                <c:pt idx="374">
                  <c:v>2.94909</c:v>
                </c:pt>
                <c:pt idx="375">
                  <c:v>3.02041</c:v>
                </c:pt>
                <c:pt idx="376">
                  <c:v>3.09172</c:v>
                </c:pt>
                <c:pt idx="377">
                  <c:v>3.16303</c:v>
                </c:pt>
                <c:pt idx="378">
                  <c:v>3.23434</c:v>
                </c:pt>
                <c:pt idx="379">
                  <c:v>3.30566</c:v>
                </c:pt>
                <c:pt idx="380">
                  <c:v>3.37697</c:v>
                </c:pt>
                <c:pt idx="381">
                  <c:v>3.44828</c:v>
                </c:pt>
                <c:pt idx="382">
                  <c:v>3.5196000000000001</c:v>
                </c:pt>
                <c:pt idx="383">
                  <c:v>3.59091</c:v>
                </c:pt>
                <c:pt idx="384">
                  <c:v>3.66222</c:v>
                </c:pt>
                <c:pt idx="385">
                  <c:v>3.73353</c:v>
                </c:pt>
                <c:pt idx="386">
                  <c:v>3.8048500000000001</c:v>
                </c:pt>
                <c:pt idx="387">
                  <c:v>3.87616</c:v>
                </c:pt>
                <c:pt idx="388">
                  <c:v>3.94747</c:v>
                </c:pt>
                <c:pt idx="389">
                  <c:v>4.0187900000000001</c:v>
                </c:pt>
                <c:pt idx="390">
                  <c:v>4.0900999999999996</c:v>
                </c:pt>
                <c:pt idx="391">
                  <c:v>4.1614100000000001</c:v>
                </c:pt>
                <c:pt idx="392">
                  <c:v>4.2327199999999996</c:v>
                </c:pt>
                <c:pt idx="393">
                  <c:v>4.3040399999999996</c:v>
                </c:pt>
                <c:pt idx="394">
                  <c:v>4.3753500000000001</c:v>
                </c:pt>
                <c:pt idx="395">
                  <c:v>4.4466599999999996</c:v>
                </c:pt>
                <c:pt idx="396">
                  <c:v>4.5179799999999997</c:v>
                </c:pt>
                <c:pt idx="397">
                  <c:v>4.5892900000000001</c:v>
                </c:pt>
                <c:pt idx="398">
                  <c:v>4.6605999999999996</c:v>
                </c:pt>
                <c:pt idx="399">
                  <c:v>4.7319100000000001</c:v>
                </c:pt>
                <c:pt idx="400">
                  <c:v>4.8032300000000001</c:v>
                </c:pt>
                <c:pt idx="401">
                  <c:v>4.8745399999999997</c:v>
                </c:pt>
                <c:pt idx="402">
                  <c:v>4.9458500000000001</c:v>
                </c:pt>
                <c:pt idx="403">
                  <c:v>5.0171700000000001</c:v>
                </c:pt>
                <c:pt idx="404">
                  <c:v>5.0884799999999997</c:v>
                </c:pt>
                <c:pt idx="405">
                  <c:v>5.1597900000000001</c:v>
                </c:pt>
                <c:pt idx="406">
                  <c:v>5.2310999999999996</c:v>
                </c:pt>
                <c:pt idx="407">
                  <c:v>5.3024199999999997</c:v>
                </c:pt>
                <c:pt idx="408">
                  <c:v>5.3737300000000001</c:v>
                </c:pt>
                <c:pt idx="409">
                  <c:v>5.4450399999999997</c:v>
                </c:pt>
                <c:pt idx="410">
                  <c:v>5.5163599999999997</c:v>
                </c:pt>
                <c:pt idx="411">
                  <c:v>5.5876700000000001</c:v>
                </c:pt>
                <c:pt idx="412">
                  <c:v>5.6589799999999997</c:v>
                </c:pt>
                <c:pt idx="413">
                  <c:v>5.7302900000000001</c:v>
                </c:pt>
                <c:pt idx="414">
                  <c:v>5.8016100000000002</c:v>
                </c:pt>
                <c:pt idx="415">
                  <c:v>5.8729199999999997</c:v>
                </c:pt>
                <c:pt idx="416">
                  <c:v>5.9442300000000001</c:v>
                </c:pt>
                <c:pt idx="417">
                  <c:v>6.0155500000000002</c:v>
                </c:pt>
                <c:pt idx="418">
                  <c:v>6.0868599999999997</c:v>
                </c:pt>
                <c:pt idx="419">
                  <c:v>6.1581700000000001</c:v>
                </c:pt>
                <c:pt idx="420">
                  <c:v>6.2294799999999997</c:v>
                </c:pt>
                <c:pt idx="421">
                  <c:v>6.3007999999999997</c:v>
                </c:pt>
                <c:pt idx="422">
                  <c:v>6.3721100000000002</c:v>
                </c:pt>
                <c:pt idx="423">
                  <c:v>6.3730000000000002</c:v>
                </c:pt>
                <c:pt idx="424">
                  <c:v>6.5147399999999998</c:v>
                </c:pt>
                <c:pt idx="425">
                  <c:v>6.5860500000000002</c:v>
                </c:pt>
                <c:pt idx="426">
                  <c:v>6.6573599999999997</c:v>
                </c:pt>
                <c:pt idx="427">
                  <c:v>6.7286700000000002</c:v>
                </c:pt>
                <c:pt idx="428">
                  <c:v>6.7999900000000002</c:v>
                </c:pt>
                <c:pt idx="429">
                  <c:v>6.8999899999999998</c:v>
                </c:pt>
                <c:pt idx="430">
                  <c:v>0</c:v>
                </c:pt>
                <c:pt idx="431">
                  <c:v>0.51551999999999998</c:v>
                </c:pt>
                <c:pt idx="432">
                  <c:v>0.60206000000000004</c:v>
                </c:pt>
                <c:pt idx="433">
                  <c:v>0.69896999999999998</c:v>
                </c:pt>
                <c:pt idx="434">
                  <c:v>0.77815000000000001</c:v>
                </c:pt>
                <c:pt idx="435">
                  <c:v>0.84509999999999996</c:v>
                </c:pt>
                <c:pt idx="436">
                  <c:v>0.90308999999999995</c:v>
                </c:pt>
                <c:pt idx="437">
                  <c:v>0.95423999999999998</c:v>
                </c:pt>
                <c:pt idx="438">
                  <c:v>1</c:v>
                </c:pt>
                <c:pt idx="439">
                  <c:v>1.04139</c:v>
                </c:pt>
                <c:pt idx="440">
                  <c:v>1.07918</c:v>
                </c:pt>
                <c:pt idx="441">
                  <c:v>1.1139399999999999</c:v>
                </c:pt>
                <c:pt idx="442">
                  <c:v>1.1461300000000001</c:v>
                </c:pt>
                <c:pt idx="443">
                  <c:v>1.1760900000000001</c:v>
                </c:pt>
                <c:pt idx="444">
                  <c:v>1.2041200000000001</c:v>
                </c:pt>
                <c:pt idx="445">
                  <c:v>1.23045</c:v>
                </c:pt>
                <c:pt idx="446">
                  <c:v>1.2552700000000001</c:v>
                </c:pt>
                <c:pt idx="447">
                  <c:v>1.2787500000000001</c:v>
                </c:pt>
                <c:pt idx="448">
                  <c:v>1.3010299999999999</c:v>
                </c:pt>
                <c:pt idx="449">
                  <c:v>1.32222</c:v>
                </c:pt>
                <c:pt idx="450">
                  <c:v>1.3424199999999999</c:v>
                </c:pt>
                <c:pt idx="451">
                  <c:v>1.3617300000000001</c:v>
                </c:pt>
                <c:pt idx="452">
                  <c:v>1.3802099999999999</c:v>
                </c:pt>
                <c:pt idx="453">
                  <c:v>1.4515199999999999</c:v>
                </c:pt>
                <c:pt idx="454">
                  <c:v>1.52284</c:v>
                </c:pt>
                <c:pt idx="455">
                  <c:v>1.59415</c:v>
                </c:pt>
                <c:pt idx="456">
                  <c:v>1.6654599999999999</c:v>
                </c:pt>
                <c:pt idx="457">
                  <c:v>1.73678</c:v>
                </c:pt>
                <c:pt idx="458">
                  <c:v>1.80809</c:v>
                </c:pt>
                <c:pt idx="459">
                  <c:v>1.8794</c:v>
                </c:pt>
                <c:pt idx="460">
                  <c:v>1.9507099999999999</c:v>
                </c:pt>
                <c:pt idx="461">
                  <c:v>2.02203</c:v>
                </c:pt>
                <c:pt idx="462">
                  <c:v>2.09334</c:v>
                </c:pt>
                <c:pt idx="463">
                  <c:v>2.16465</c:v>
                </c:pt>
                <c:pt idx="464">
                  <c:v>2.23597</c:v>
                </c:pt>
                <c:pt idx="465">
                  <c:v>2.30728</c:v>
                </c:pt>
                <c:pt idx="466">
                  <c:v>2.37859</c:v>
                </c:pt>
                <c:pt idx="467">
                  <c:v>2.4499</c:v>
                </c:pt>
                <c:pt idx="468">
                  <c:v>2.52122</c:v>
                </c:pt>
                <c:pt idx="469">
                  <c:v>2.59253</c:v>
                </c:pt>
                <c:pt idx="470">
                  <c:v>2.66384</c:v>
                </c:pt>
                <c:pt idx="471">
                  <c:v>2.73516</c:v>
                </c:pt>
                <c:pt idx="472">
                  <c:v>2.80647</c:v>
                </c:pt>
                <c:pt idx="473">
                  <c:v>2.87778</c:v>
                </c:pt>
                <c:pt idx="474">
                  <c:v>2.94909</c:v>
                </c:pt>
                <c:pt idx="475">
                  <c:v>3.02041</c:v>
                </c:pt>
                <c:pt idx="476">
                  <c:v>3.09172</c:v>
                </c:pt>
                <c:pt idx="477">
                  <c:v>3.16303</c:v>
                </c:pt>
                <c:pt idx="478">
                  <c:v>3.23434</c:v>
                </c:pt>
                <c:pt idx="479">
                  <c:v>3.30566</c:v>
                </c:pt>
                <c:pt idx="480">
                  <c:v>3.37697</c:v>
                </c:pt>
                <c:pt idx="481">
                  <c:v>3.44828</c:v>
                </c:pt>
                <c:pt idx="482">
                  <c:v>3.5196000000000001</c:v>
                </c:pt>
                <c:pt idx="483">
                  <c:v>3.59091</c:v>
                </c:pt>
                <c:pt idx="484">
                  <c:v>3.66222</c:v>
                </c:pt>
                <c:pt idx="485">
                  <c:v>3.73353</c:v>
                </c:pt>
                <c:pt idx="486">
                  <c:v>3.8048500000000001</c:v>
                </c:pt>
                <c:pt idx="487">
                  <c:v>3.87616</c:v>
                </c:pt>
                <c:pt idx="488">
                  <c:v>3.94747</c:v>
                </c:pt>
                <c:pt idx="489">
                  <c:v>4.0187900000000001</c:v>
                </c:pt>
                <c:pt idx="490">
                  <c:v>4.0900999999999996</c:v>
                </c:pt>
                <c:pt idx="491">
                  <c:v>4.1614100000000001</c:v>
                </c:pt>
                <c:pt idx="492">
                  <c:v>4.2327199999999996</c:v>
                </c:pt>
                <c:pt idx="493">
                  <c:v>4.3040399999999996</c:v>
                </c:pt>
                <c:pt idx="494">
                  <c:v>4.3753500000000001</c:v>
                </c:pt>
                <c:pt idx="495">
                  <c:v>4.4466599999999996</c:v>
                </c:pt>
                <c:pt idx="496">
                  <c:v>4.5179799999999997</c:v>
                </c:pt>
                <c:pt idx="497">
                  <c:v>4.5892900000000001</c:v>
                </c:pt>
                <c:pt idx="498">
                  <c:v>4.6605999999999996</c:v>
                </c:pt>
                <c:pt idx="499">
                  <c:v>4.7319100000000001</c:v>
                </c:pt>
                <c:pt idx="500">
                  <c:v>4.8032300000000001</c:v>
                </c:pt>
                <c:pt idx="501">
                  <c:v>4.8745399999999997</c:v>
                </c:pt>
                <c:pt idx="502">
                  <c:v>4.9458500000000001</c:v>
                </c:pt>
                <c:pt idx="503">
                  <c:v>5.0171700000000001</c:v>
                </c:pt>
                <c:pt idx="504">
                  <c:v>5.0884799999999997</c:v>
                </c:pt>
                <c:pt idx="505">
                  <c:v>5.1597900000000001</c:v>
                </c:pt>
                <c:pt idx="506">
                  <c:v>5.2310999999999996</c:v>
                </c:pt>
                <c:pt idx="507">
                  <c:v>5.3024199999999997</c:v>
                </c:pt>
                <c:pt idx="508">
                  <c:v>5.3737300000000001</c:v>
                </c:pt>
                <c:pt idx="509">
                  <c:v>5.4450399999999997</c:v>
                </c:pt>
                <c:pt idx="510">
                  <c:v>5.5163599999999997</c:v>
                </c:pt>
                <c:pt idx="511">
                  <c:v>5.5876700000000001</c:v>
                </c:pt>
                <c:pt idx="512">
                  <c:v>5.6589799999999997</c:v>
                </c:pt>
                <c:pt idx="513">
                  <c:v>5.7302900000000001</c:v>
                </c:pt>
                <c:pt idx="514">
                  <c:v>5.8016100000000002</c:v>
                </c:pt>
                <c:pt idx="515">
                  <c:v>5.8729199999999997</c:v>
                </c:pt>
                <c:pt idx="516">
                  <c:v>5.9442300000000001</c:v>
                </c:pt>
                <c:pt idx="517">
                  <c:v>6.0155500000000002</c:v>
                </c:pt>
                <c:pt idx="518">
                  <c:v>6.0868599999999997</c:v>
                </c:pt>
                <c:pt idx="519">
                  <c:v>6.1581700000000001</c:v>
                </c:pt>
                <c:pt idx="520">
                  <c:v>6.2294799999999997</c:v>
                </c:pt>
                <c:pt idx="521">
                  <c:v>6.3007999999999997</c:v>
                </c:pt>
                <c:pt idx="522">
                  <c:v>6.3721100000000002</c:v>
                </c:pt>
                <c:pt idx="523">
                  <c:v>6.3730000000000002</c:v>
                </c:pt>
                <c:pt idx="524">
                  <c:v>6.5147399999999998</c:v>
                </c:pt>
                <c:pt idx="525">
                  <c:v>6.5860500000000002</c:v>
                </c:pt>
                <c:pt idx="526">
                  <c:v>6.6573599999999997</c:v>
                </c:pt>
                <c:pt idx="527">
                  <c:v>6.7286700000000002</c:v>
                </c:pt>
                <c:pt idx="528">
                  <c:v>6.7999900000000002</c:v>
                </c:pt>
                <c:pt idx="529">
                  <c:v>6.8999899999999998</c:v>
                </c:pt>
                <c:pt idx="530">
                  <c:v>0</c:v>
                </c:pt>
                <c:pt idx="531">
                  <c:v>0.51551999999999998</c:v>
                </c:pt>
                <c:pt idx="532">
                  <c:v>0.60206000000000004</c:v>
                </c:pt>
                <c:pt idx="533">
                  <c:v>0.69896999999999998</c:v>
                </c:pt>
                <c:pt idx="534">
                  <c:v>0.77815000000000001</c:v>
                </c:pt>
                <c:pt idx="535">
                  <c:v>0.84509999999999996</c:v>
                </c:pt>
                <c:pt idx="536">
                  <c:v>0.90308999999999995</c:v>
                </c:pt>
                <c:pt idx="537">
                  <c:v>0.95423999999999998</c:v>
                </c:pt>
                <c:pt idx="538">
                  <c:v>1</c:v>
                </c:pt>
                <c:pt idx="539">
                  <c:v>1.04139</c:v>
                </c:pt>
                <c:pt idx="540">
                  <c:v>1.07918</c:v>
                </c:pt>
                <c:pt idx="541">
                  <c:v>1.1139399999999999</c:v>
                </c:pt>
                <c:pt idx="542">
                  <c:v>1.1461300000000001</c:v>
                </c:pt>
                <c:pt idx="543">
                  <c:v>1.1760900000000001</c:v>
                </c:pt>
                <c:pt idx="544">
                  <c:v>1.2041200000000001</c:v>
                </c:pt>
                <c:pt idx="545">
                  <c:v>1.23045</c:v>
                </c:pt>
                <c:pt idx="546">
                  <c:v>1.2552700000000001</c:v>
                </c:pt>
                <c:pt idx="547">
                  <c:v>1.2787500000000001</c:v>
                </c:pt>
                <c:pt idx="548">
                  <c:v>1.3010299999999999</c:v>
                </c:pt>
                <c:pt idx="549">
                  <c:v>1.32222</c:v>
                </c:pt>
                <c:pt idx="550">
                  <c:v>1.3424199999999999</c:v>
                </c:pt>
                <c:pt idx="551">
                  <c:v>1.3617300000000001</c:v>
                </c:pt>
                <c:pt idx="552">
                  <c:v>1.3802099999999999</c:v>
                </c:pt>
                <c:pt idx="553">
                  <c:v>1.4515199999999999</c:v>
                </c:pt>
                <c:pt idx="554">
                  <c:v>1.52284</c:v>
                </c:pt>
                <c:pt idx="555">
                  <c:v>1.59415</c:v>
                </c:pt>
                <c:pt idx="556">
                  <c:v>1.6654599999999999</c:v>
                </c:pt>
                <c:pt idx="557">
                  <c:v>1.73678</c:v>
                </c:pt>
                <c:pt idx="558">
                  <c:v>1.80809</c:v>
                </c:pt>
                <c:pt idx="559">
                  <c:v>1.8794</c:v>
                </c:pt>
                <c:pt idx="560">
                  <c:v>1.9507099999999999</c:v>
                </c:pt>
                <c:pt idx="561">
                  <c:v>2.02203</c:v>
                </c:pt>
                <c:pt idx="562">
                  <c:v>2.09334</c:v>
                </c:pt>
                <c:pt idx="563">
                  <c:v>2.16465</c:v>
                </c:pt>
                <c:pt idx="564">
                  <c:v>2.23597</c:v>
                </c:pt>
                <c:pt idx="565">
                  <c:v>2.30728</c:v>
                </c:pt>
                <c:pt idx="566">
                  <c:v>2.37859</c:v>
                </c:pt>
                <c:pt idx="567">
                  <c:v>2.4499</c:v>
                </c:pt>
                <c:pt idx="568">
                  <c:v>2.52122</c:v>
                </c:pt>
                <c:pt idx="569">
                  <c:v>2.59253</c:v>
                </c:pt>
                <c:pt idx="570">
                  <c:v>2.66384</c:v>
                </c:pt>
                <c:pt idx="571">
                  <c:v>2.73516</c:v>
                </c:pt>
                <c:pt idx="572">
                  <c:v>2.80647</c:v>
                </c:pt>
                <c:pt idx="573">
                  <c:v>2.87778</c:v>
                </c:pt>
                <c:pt idx="574">
                  <c:v>2.94909</c:v>
                </c:pt>
                <c:pt idx="575">
                  <c:v>3.02041</c:v>
                </c:pt>
                <c:pt idx="576">
                  <c:v>3.09172</c:v>
                </c:pt>
                <c:pt idx="577">
                  <c:v>3.16303</c:v>
                </c:pt>
                <c:pt idx="578">
                  <c:v>3.23434</c:v>
                </c:pt>
                <c:pt idx="579">
                  <c:v>3.30566</c:v>
                </c:pt>
                <c:pt idx="580">
                  <c:v>3.37697</c:v>
                </c:pt>
                <c:pt idx="581">
                  <c:v>3.44828</c:v>
                </c:pt>
                <c:pt idx="582">
                  <c:v>3.5196000000000001</c:v>
                </c:pt>
                <c:pt idx="583">
                  <c:v>3.59091</c:v>
                </c:pt>
                <c:pt idx="584">
                  <c:v>3.66222</c:v>
                </c:pt>
                <c:pt idx="585">
                  <c:v>3.73353</c:v>
                </c:pt>
                <c:pt idx="586">
                  <c:v>3.8048500000000001</c:v>
                </c:pt>
                <c:pt idx="587">
                  <c:v>3.87616</c:v>
                </c:pt>
                <c:pt idx="588">
                  <c:v>3.94747</c:v>
                </c:pt>
                <c:pt idx="589">
                  <c:v>4.0187900000000001</c:v>
                </c:pt>
                <c:pt idx="590">
                  <c:v>4.0900999999999996</c:v>
                </c:pt>
                <c:pt idx="591">
                  <c:v>4.1614100000000001</c:v>
                </c:pt>
                <c:pt idx="592">
                  <c:v>4.2327199999999996</c:v>
                </c:pt>
                <c:pt idx="593">
                  <c:v>4.3040399999999996</c:v>
                </c:pt>
                <c:pt idx="594">
                  <c:v>4.3753500000000001</c:v>
                </c:pt>
                <c:pt idx="595">
                  <c:v>4.4466599999999996</c:v>
                </c:pt>
                <c:pt idx="596">
                  <c:v>4.5179799999999997</c:v>
                </c:pt>
                <c:pt idx="597">
                  <c:v>4.5892900000000001</c:v>
                </c:pt>
                <c:pt idx="598">
                  <c:v>4.6605999999999996</c:v>
                </c:pt>
                <c:pt idx="599">
                  <c:v>4.7319100000000001</c:v>
                </c:pt>
                <c:pt idx="600">
                  <c:v>4.8032300000000001</c:v>
                </c:pt>
                <c:pt idx="601">
                  <c:v>4.8745399999999997</c:v>
                </c:pt>
                <c:pt idx="602">
                  <c:v>4.9458500000000001</c:v>
                </c:pt>
                <c:pt idx="603">
                  <c:v>5.0171700000000001</c:v>
                </c:pt>
                <c:pt idx="604">
                  <c:v>5.0884799999999997</c:v>
                </c:pt>
                <c:pt idx="605">
                  <c:v>5.1597900000000001</c:v>
                </c:pt>
                <c:pt idx="606">
                  <c:v>5.2310999999999996</c:v>
                </c:pt>
                <c:pt idx="607">
                  <c:v>5.3024199999999997</c:v>
                </c:pt>
                <c:pt idx="608">
                  <c:v>5.3737300000000001</c:v>
                </c:pt>
                <c:pt idx="609">
                  <c:v>5.4450399999999997</c:v>
                </c:pt>
                <c:pt idx="610">
                  <c:v>5.5163599999999997</c:v>
                </c:pt>
                <c:pt idx="611">
                  <c:v>5.5876700000000001</c:v>
                </c:pt>
                <c:pt idx="612">
                  <c:v>5.6589799999999997</c:v>
                </c:pt>
                <c:pt idx="613">
                  <c:v>5.7302900000000001</c:v>
                </c:pt>
                <c:pt idx="614">
                  <c:v>5.8016100000000002</c:v>
                </c:pt>
                <c:pt idx="615">
                  <c:v>5.8729199999999997</c:v>
                </c:pt>
                <c:pt idx="616">
                  <c:v>5.9442300000000001</c:v>
                </c:pt>
                <c:pt idx="617">
                  <c:v>6.0155500000000002</c:v>
                </c:pt>
                <c:pt idx="618">
                  <c:v>6.0868599999999997</c:v>
                </c:pt>
                <c:pt idx="619">
                  <c:v>6.1581700000000001</c:v>
                </c:pt>
                <c:pt idx="620">
                  <c:v>6.2294799999999997</c:v>
                </c:pt>
                <c:pt idx="621">
                  <c:v>6.3007999999999997</c:v>
                </c:pt>
                <c:pt idx="622">
                  <c:v>6.3721100000000002</c:v>
                </c:pt>
                <c:pt idx="623">
                  <c:v>6.3730000000000002</c:v>
                </c:pt>
                <c:pt idx="624">
                  <c:v>6.5147399999999998</c:v>
                </c:pt>
                <c:pt idx="625">
                  <c:v>6.5860500000000002</c:v>
                </c:pt>
                <c:pt idx="626">
                  <c:v>6.6573599999999997</c:v>
                </c:pt>
                <c:pt idx="627">
                  <c:v>6.7286700000000002</c:v>
                </c:pt>
                <c:pt idx="628">
                  <c:v>6.7999900000000002</c:v>
                </c:pt>
                <c:pt idx="629">
                  <c:v>6.8999899999999998</c:v>
                </c:pt>
              </c:numCache>
            </c:numRef>
          </c:xVal>
          <c:yVal>
            <c:numRef>
              <c:f>'SWRC pars fixed 50 runs'!$B$11:$B$640</c:f>
              <c:numCache>
                <c:formatCode>0.00000</c:formatCode>
                <c:ptCount val="630"/>
                <c:pt idx="0">
                  <c:v>2.2430380486862944</c:v>
                </c:pt>
                <c:pt idx="1">
                  <c:v>2.1849751906982608</c:v>
                </c:pt>
                <c:pt idx="2">
                  <c:v>1.8830933585756899</c:v>
                </c:pt>
                <c:pt idx="3">
                  <c:v>0.22271647114758325</c:v>
                </c:pt>
                <c:pt idx="4">
                  <c:v>0.10380372095595687</c:v>
                </c:pt>
                <c:pt idx="5">
                  <c:v>-1.3919706849055953E-3</c:v>
                </c:pt>
                <c:pt idx="6">
                  <c:v>7.7731179652392027E-2</c:v>
                </c:pt>
                <c:pt idx="7">
                  <c:v>9.0963076595731676E-2</c:v>
                </c:pt>
                <c:pt idx="8">
                  <c:v>0.17983892802318668</c:v>
                </c:pt>
                <c:pt idx="9">
                  <c:v>0.21165440055318241</c:v>
                </c:pt>
                <c:pt idx="10">
                  <c:v>0.22349594096239453</c:v>
                </c:pt>
                <c:pt idx="11">
                  <c:v>0.20951501454263097</c:v>
                </c:pt>
                <c:pt idx="12">
                  <c:v>0.14581771449182765</c:v>
                </c:pt>
                <c:pt idx="13">
                  <c:v>3.9017321997412001E-2</c:v>
                </c:pt>
                <c:pt idx="14">
                  <c:v>-7.8886026163319356E-2</c:v>
                </c:pt>
                <c:pt idx="15">
                  <c:v>-0.1778319206319825</c:v>
                </c:pt>
                <c:pt idx="16">
                  <c:v>-0.25142438306900805</c:v>
                </c:pt>
                <c:pt idx="17">
                  <c:v>-0.30320691491825574</c:v>
                </c:pt>
                <c:pt idx="18">
                  <c:v>-0.33217362104928888</c:v>
                </c:pt>
                <c:pt idx="19">
                  <c:v>-0.3319870283581679</c:v>
                </c:pt>
                <c:pt idx="20">
                  <c:v>-0.32854944578750533</c:v>
                </c:pt>
                <c:pt idx="21">
                  <c:v>-0.49525736372831208</c:v>
                </c:pt>
                <c:pt idx="22">
                  <c:v>-0.84224111395313617</c:v>
                </c:pt>
                <c:pt idx="23">
                  <c:v>-1.2132485778544388</c:v>
                </c:pt>
                <c:pt idx="24">
                  <c:v>-1.5590909179347823</c:v>
                </c:pt>
                <c:pt idx="25">
                  <c:v>-1.8761483590329142</c:v>
                </c:pt>
                <c:pt idx="26">
                  <c:v>-2.1804560644581312</c:v>
                </c:pt>
                <c:pt idx="27">
                  <c:v>-2.4814860601221125</c:v>
                </c:pt>
                <c:pt idx="28">
                  <c:v>-2.9208187539523753</c:v>
                </c:pt>
                <c:pt idx="29">
                  <c:v>-3.6989700043360187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DB0-4669-A204-D8CF36BC6E30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'SWRC pars fixed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</c:v>
                </c:pt>
                <c:pt idx="2">
                  <c:v>0.90308998699194354</c:v>
                </c:pt>
                <c:pt idx="3">
                  <c:v>1.6720978579357175</c:v>
                </c:pt>
                <c:pt idx="4">
                  <c:v>1.7160033436347992</c:v>
                </c:pt>
                <c:pt idx="5">
                  <c:v>1.7481880270062005</c:v>
                </c:pt>
                <c:pt idx="6">
                  <c:v>1.7781512503836436</c:v>
                </c:pt>
                <c:pt idx="7">
                  <c:v>1.7993405494535817</c:v>
                </c:pt>
                <c:pt idx="8">
                  <c:v>1.8195439355418688</c:v>
                </c:pt>
                <c:pt idx="9">
                  <c:v>1.8325089127062364</c:v>
                </c:pt>
                <c:pt idx="10">
                  <c:v>1.8450980400142569</c:v>
                </c:pt>
                <c:pt idx="11">
                  <c:v>1.8573324964312685</c:v>
                </c:pt>
                <c:pt idx="12">
                  <c:v>1.8692317197309762</c:v>
                </c:pt>
                <c:pt idx="13">
                  <c:v>1.8808135922807914</c:v>
                </c:pt>
                <c:pt idx="14">
                  <c:v>1.9030899869919435</c:v>
                </c:pt>
                <c:pt idx="15">
                  <c:v>1.9242792860618816</c:v>
                </c:pt>
                <c:pt idx="16">
                  <c:v>1.9493900066449128</c:v>
                </c:pt>
                <c:pt idx="17">
                  <c:v>1.9777236052888478</c:v>
                </c:pt>
                <c:pt idx="18">
                  <c:v>2</c:v>
                </c:pt>
                <c:pt idx="19">
                  <c:v>2.0253058652647704</c:v>
                </c:pt>
                <c:pt idx="20">
                  <c:v>2.0453229787866576</c:v>
                </c:pt>
                <c:pt idx="21">
                  <c:v>2.0644579892269186</c:v>
                </c:pt>
                <c:pt idx="22">
                  <c:v>2.0969100130080562</c:v>
                </c:pt>
                <c:pt idx="23">
                  <c:v>2.1553360374650619</c:v>
                </c:pt>
                <c:pt idx="24">
                  <c:v>2.2648178230095364</c:v>
                </c:pt>
                <c:pt idx="25">
                  <c:v>2.4149733479708178</c:v>
                </c:pt>
                <c:pt idx="26">
                  <c:v>2.5943925503754266</c:v>
                </c:pt>
                <c:pt idx="27">
                  <c:v>2.7888751157754168</c:v>
                </c:pt>
                <c:pt idx="28">
                  <c:v>2.9885589568786157</c:v>
                </c:pt>
                <c:pt idx="29">
                  <c:v>3.3481100684802376</c:v>
                </c:pt>
                <c:pt idx="30">
                  <c:v>0</c:v>
                </c:pt>
                <c:pt idx="31">
                  <c:v>0.51551999999999998</c:v>
                </c:pt>
                <c:pt idx="32">
                  <c:v>0.60206000000000004</c:v>
                </c:pt>
                <c:pt idx="33">
                  <c:v>0.69896999999999998</c:v>
                </c:pt>
                <c:pt idx="34">
                  <c:v>0.77815000000000001</c:v>
                </c:pt>
                <c:pt idx="35">
                  <c:v>0.84509999999999996</c:v>
                </c:pt>
                <c:pt idx="36">
                  <c:v>0.90308999999999995</c:v>
                </c:pt>
                <c:pt idx="37">
                  <c:v>0.95423999999999998</c:v>
                </c:pt>
                <c:pt idx="38">
                  <c:v>1</c:v>
                </c:pt>
                <c:pt idx="39">
                  <c:v>1.04139</c:v>
                </c:pt>
                <c:pt idx="40">
                  <c:v>1.07918</c:v>
                </c:pt>
                <c:pt idx="41">
                  <c:v>1.1139399999999999</c:v>
                </c:pt>
                <c:pt idx="42">
                  <c:v>1.1461300000000001</c:v>
                </c:pt>
                <c:pt idx="43">
                  <c:v>1.1760900000000001</c:v>
                </c:pt>
                <c:pt idx="44">
                  <c:v>1.2041200000000001</c:v>
                </c:pt>
                <c:pt idx="45">
                  <c:v>1.23045</c:v>
                </c:pt>
                <c:pt idx="46">
                  <c:v>1.2552700000000001</c:v>
                </c:pt>
                <c:pt idx="47">
                  <c:v>1.2787500000000001</c:v>
                </c:pt>
                <c:pt idx="48">
                  <c:v>1.3010299999999999</c:v>
                </c:pt>
                <c:pt idx="49">
                  <c:v>1.32222</c:v>
                </c:pt>
                <c:pt idx="50">
                  <c:v>1.3424199999999999</c:v>
                </c:pt>
                <c:pt idx="51">
                  <c:v>1.3617300000000001</c:v>
                </c:pt>
                <c:pt idx="52">
                  <c:v>1.3802099999999999</c:v>
                </c:pt>
                <c:pt idx="53">
                  <c:v>1.4515199999999999</c:v>
                </c:pt>
                <c:pt idx="54">
                  <c:v>1.52284</c:v>
                </c:pt>
                <c:pt idx="55">
                  <c:v>1.59415</c:v>
                </c:pt>
                <c:pt idx="56">
                  <c:v>1.6654599999999999</c:v>
                </c:pt>
                <c:pt idx="57">
                  <c:v>1.73678</c:v>
                </c:pt>
                <c:pt idx="58">
                  <c:v>1.80809</c:v>
                </c:pt>
                <c:pt idx="59">
                  <c:v>1.8794</c:v>
                </c:pt>
                <c:pt idx="60">
                  <c:v>1.9507099999999999</c:v>
                </c:pt>
                <c:pt idx="61">
                  <c:v>2.02203</c:v>
                </c:pt>
                <c:pt idx="62">
                  <c:v>2.09334</c:v>
                </c:pt>
                <c:pt idx="63">
                  <c:v>2.16465</c:v>
                </c:pt>
                <c:pt idx="64">
                  <c:v>2.23597</c:v>
                </c:pt>
                <c:pt idx="65">
                  <c:v>2.30728</c:v>
                </c:pt>
                <c:pt idx="66">
                  <c:v>2.37859</c:v>
                </c:pt>
                <c:pt idx="67">
                  <c:v>2.4499</c:v>
                </c:pt>
                <c:pt idx="68">
                  <c:v>2.52122</c:v>
                </c:pt>
                <c:pt idx="69">
                  <c:v>2.59253</c:v>
                </c:pt>
                <c:pt idx="70">
                  <c:v>2.66384</c:v>
                </c:pt>
                <c:pt idx="71">
                  <c:v>2.73516</c:v>
                </c:pt>
                <c:pt idx="72">
                  <c:v>2.80647</c:v>
                </c:pt>
                <c:pt idx="73">
                  <c:v>2.87778</c:v>
                </c:pt>
                <c:pt idx="74">
                  <c:v>2.94909</c:v>
                </c:pt>
                <c:pt idx="75">
                  <c:v>3.02041</c:v>
                </c:pt>
                <c:pt idx="76">
                  <c:v>3.09172</c:v>
                </c:pt>
                <c:pt idx="77">
                  <c:v>3.16303</c:v>
                </c:pt>
                <c:pt idx="78">
                  <c:v>3.23434</c:v>
                </c:pt>
                <c:pt idx="79">
                  <c:v>3.30566</c:v>
                </c:pt>
                <c:pt idx="80">
                  <c:v>3.37697</c:v>
                </c:pt>
                <c:pt idx="81">
                  <c:v>3.44828</c:v>
                </c:pt>
                <c:pt idx="82">
                  <c:v>3.5196000000000001</c:v>
                </c:pt>
                <c:pt idx="83">
                  <c:v>3.59091</c:v>
                </c:pt>
                <c:pt idx="84">
                  <c:v>3.66222</c:v>
                </c:pt>
                <c:pt idx="85">
                  <c:v>3.73353</c:v>
                </c:pt>
                <c:pt idx="86">
                  <c:v>3.8048500000000001</c:v>
                </c:pt>
                <c:pt idx="87">
                  <c:v>3.87616</c:v>
                </c:pt>
                <c:pt idx="88">
                  <c:v>3.94747</c:v>
                </c:pt>
                <c:pt idx="89">
                  <c:v>4.0187900000000001</c:v>
                </c:pt>
                <c:pt idx="90">
                  <c:v>4.0900999999999996</c:v>
                </c:pt>
                <c:pt idx="91">
                  <c:v>4.1614100000000001</c:v>
                </c:pt>
                <c:pt idx="92">
                  <c:v>4.2327199999999996</c:v>
                </c:pt>
                <c:pt idx="93">
                  <c:v>4.3040399999999996</c:v>
                </c:pt>
                <c:pt idx="94">
                  <c:v>4.3753500000000001</c:v>
                </c:pt>
                <c:pt idx="95">
                  <c:v>4.4466599999999996</c:v>
                </c:pt>
                <c:pt idx="96">
                  <c:v>4.5179799999999997</c:v>
                </c:pt>
                <c:pt idx="97">
                  <c:v>4.5892900000000001</c:v>
                </c:pt>
                <c:pt idx="98">
                  <c:v>4.6605999999999996</c:v>
                </c:pt>
                <c:pt idx="99">
                  <c:v>4.7319100000000001</c:v>
                </c:pt>
                <c:pt idx="100">
                  <c:v>4.8032300000000001</c:v>
                </c:pt>
                <c:pt idx="101">
                  <c:v>4.8745399999999997</c:v>
                </c:pt>
                <c:pt idx="102">
                  <c:v>4.9458500000000001</c:v>
                </c:pt>
                <c:pt idx="103">
                  <c:v>5.0171700000000001</c:v>
                </c:pt>
                <c:pt idx="104">
                  <c:v>5.0884799999999997</c:v>
                </c:pt>
                <c:pt idx="105">
                  <c:v>5.1597900000000001</c:v>
                </c:pt>
                <c:pt idx="106">
                  <c:v>5.2310999999999996</c:v>
                </c:pt>
                <c:pt idx="107">
                  <c:v>5.3024199999999997</c:v>
                </c:pt>
                <c:pt idx="108">
                  <c:v>5.3737300000000001</c:v>
                </c:pt>
                <c:pt idx="109">
                  <c:v>5.4450399999999997</c:v>
                </c:pt>
                <c:pt idx="110">
                  <c:v>5.5163599999999997</c:v>
                </c:pt>
                <c:pt idx="111">
                  <c:v>5.5876700000000001</c:v>
                </c:pt>
                <c:pt idx="112">
                  <c:v>5.6589799999999997</c:v>
                </c:pt>
                <c:pt idx="113">
                  <c:v>5.7302900000000001</c:v>
                </c:pt>
                <c:pt idx="114">
                  <c:v>5.8016100000000002</c:v>
                </c:pt>
                <c:pt idx="115">
                  <c:v>5.8729199999999997</c:v>
                </c:pt>
                <c:pt idx="116">
                  <c:v>5.9442300000000001</c:v>
                </c:pt>
                <c:pt idx="117">
                  <c:v>6.0155500000000002</c:v>
                </c:pt>
                <c:pt idx="118">
                  <c:v>6.0868599999999997</c:v>
                </c:pt>
                <c:pt idx="119">
                  <c:v>6.1581700000000001</c:v>
                </c:pt>
                <c:pt idx="120">
                  <c:v>6.2294799999999997</c:v>
                </c:pt>
                <c:pt idx="121">
                  <c:v>6.3007999999999997</c:v>
                </c:pt>
                <c:pt idx="122">
                  <c:v>6.3721100000000002</c:v>
                </c:pt>
                <c:pt idx="123">
                  <c:v>6.3730000000000002</c:v>
                </c:pt>
                <c:pt idx="124">
                  <c:v>6.5147399999999998</c:v>
                </c:pt>
                <c:pt idx="125">
                  <c:v>6.5860500000000002</c:v>
                </c:pt>
                <c:pt idx="126">
                  <c:v>6.6573599999999997</c:v>
                </c:pt>
                <c:pt idx="127">
                  <c:v>6.7286700000000002</c:v>
                </c:pt>
                <c:pt idx="128">
                  <c:v>6.7999900000000002</c:v>
                </c:pt>
                <c:pt idx="129">
                  <c:v>6.8999899999999998</c:v>
                </c:pt>
                <c:pt idx="130">
                  <c:v>0</c:v>
                </c:pt>
                <c:pt idx="131">
                  <c:v>0.51551999999999998</c:v>
                </c:pt>
                <c:pt idx="132">
                  <c:v>0.60206000000000004</c:v>
                </c:pt>
                <c:pt idx="133">
                  <c:v>0.69896999999999998</c:v>
                </c:pt>
                <c:pt idx="134">
                  <c:v>0.77815000000000001</c:v>
                </c:pt>
                <c:pt idx="135">
                  <c:v>0.84509999999999996</c:v>
                </c:pt>
                <c:pt idx="136">
                  <c:v>0.90308999999999995</c:v>
                </c:pt>
                <c:pt idx="137">
                  <c:v>0.95423999999999998</c:v>
                </c:pt>
                <c:pt idx="138">
                  <c:v>1</c:v>
                </c:pt>
                <c:pt idx="139">
                  <c:v>1.04139</c:v>
                </c:pt>
                <c:pt idx="140">
                  <c:v>1.07918</c:v>
                </c:pt>
                <c:pt idx="141">
                  <c:v>1.1139399999999999</c:v>
                </c:pt>
                <c:pt idx="142">
                  <c:v>1.1461300000000001</c:v>
                </c:pt>
                <c:pt idx="143">
                  <c:v>1.1760900000000001</c:v>
                </c:pt>
                <c:pt idx="144">
                  <c:v>1.2041200000000001</c:v>
                </c:pt>
                <c:pt idx="145">
                  <c:v>1.23045</c:v>
                </c:pt>
                <c:pt idx="146">
                  <c:v>1.2552700000000001</c:v>
                </c:pt>
                <c:pt idx="147">
                  <c:v>1.2787500000000001</c:v>
                </c:pt>
                <c:pt idx="148">
                  <c:v>1.3010299999999999</c:v>
                </c:pt>
                <c:pt idx="149">
                  <c:v>1.32222</c:v>
                </c:pt>
                <c:pt idx="150">
                  <c:v>1.3424199999999999</c:v>
                </c:pt>
                <c:pt idx="151">
                  <c:v>1.3617300000000001</c:v>
                </c:pt>
                <c:pt idx="152">
                  <c:v>1.3802099999999999</c:v>
                </c:pt>
                <c:pt idx="153">
                  <c:v>1.4515199999999999</c:v>
                </c:pt>
                <c:pt idx="154">
                  <c:v>1.52284</c:v>
                </c:pt>
                <c:pt idx="155">
                  <c:v>1.59415</c:v>
                </c:pt>
                <c:pt idx="156">
                  <c:v>1.6654599999999999</c:v>
                </c:pt>
                <c:pt idx="157">
                  <c:v>1.73678</c:v>
                </c:pt>
                <c:pt idx="158">
                  <c:v>1.80809</c:v>
                </c:pt>
                <c:pt idx="159">
                  <c:v>1.8794</c:v>
                </c:pt>
                <c:pt idx="160">
                  <c:v>1.9507099999999999</c:v>
                </c:pt>
                <c:pt idx="161">
                  <c:v>2.02203</c:v>
                </c:pt>
                <c:pt idx="162">
                  <c:v>2.09334</c:v>
                </c:pt>
                <c:pt idx="163">
                  <c:v>2.16465</c:v>
                </c:pt>
                <c:pt idx="164">
                  <c:v>2.23597</c:v>
                </c:pt>
                <c:pt idx="165">
                  <c:v>2.30728</c:v>
                </c:pt>
                <c:pt idx="166">
                  <c:v>2.37859</c:v>
                </c:pt>
                <c:pt idx="167">
                  <c:v>2.4499</c:v>
                </c:pt>
                <c:pt idx="168">
                  <c:v>2.52122</c:v>
                </c:pt>
                <c:pt idx="169">
                  <c:v>2.59253</c:v>
                </c:pt>
                <c:pt idx="170">
                  <c:v>2.66384</c:v>
                </c:pt>
                <c:pt idx="171">
                  <c:v>2.73516</c:v>
                </c:pt>
                <c:pt idx="172">
                  <c:v>2.80647</c:v>
                </c:pt>
                <c:pt idx="173">
                  <c:v>2.87778</c:v>
                </c:pt>
                <c:pt idx="174">
                  <c:v>2.94909</c:v>
                </c:pt>
                <c:pt idx="175">
                  <c:v>3.02041</c:v>
                </c:pt>
                <c:pt idx="176">
                  <c:v>3.09172</c:v>
                </c:pt>
                <c:pt idx="177">
                  <c:v>3.16303</c:v>
                </c:pt>
                <c:pt idx="178">
                  <c:v>3.23434</c:v>
                </c:pt>
                <c:pt idx="179">
                  <c:v>3.30566</c:v>
                </c:pt>
                <c:pt idx="180">
                  <c:v>3.37697</c:v>
                </c:pt>
                <c:pt idx="181">
                  <c:v>3.44828</c:v>
                </c:pt>
                <c:pt idx="182">
                  <c:v>3.5196000000000001</c:v>
                </c:pt>
                <c:pt idx="183">
                  <c:v>3.59091</c:v>
                </c:pt>
                <c:pt idx="184">
                  <c:v>3.66222</c:v>
                </c:pt>
                <c:pt idx="185">
                  <c:v>3.73353</c:v>
                </c:pt>
                <c:pt idx="186">
                  <c:v>3.8048500000000001</c:v>
                </c:pt>
                <c:pt idx="187">
                  <c:v>3.87616</c:v>
                </c:pt>
                <c:pt idx="188">
                  <c:v>3.94747</c:v>
                </c:pt>
                <c:pt idx="189">
                  <c:v>4.0187900000000001</c:v>
                </c:pt>
                <c:pt idx="190">
                  <c:v>4.0900999999999996</c:v>
                </c:pt>
                <c:pt idx="191">
                  <c:v>4.1614100000000001</c:v>
                </c:pt>
                <c:pt idx="192">
                  <c:v>4.2327199999999996</c:v>
                </c:pt>
                <c:pt idx="193">
                  <c:v>4.3040399999999996</c:v>
                </c:pt>
                <c:pt idx="194">
                  <c:v>4.3753500000000001</c:v>
                </c:pt>
                <c:pt idx="195">
                  <c:v>4.4466599999999996</c:v>
                </c:pt>
                <c:pt idx="196">
                  <c:v>4.5179799999999997</c:v>
                </c:pt>
                <c:pt idx="197">
                  <c:v>4.5892900000000001</c:v>
                </c:pt>
                <c:pt idx="198">
                  <c:v>4.6605999999999996</c:v>
                </c:pt>
                <c:pt idx="199">
                  <c:v>4.7319100000000001</c:v>
                </c:pt>
                <c:pt idx="200">
                  <c:v>4.8032300000000001</c:v>
                </c:pt>
                <c:pt idx="201">
                  <c:v>4.8745399999999997</c:v>
                </c:pt>
                <c:pt idx="202">
                  <c:v>4.9458500000000001</c:v>
                </c:pt>
                <c:pt idx="203">
                  <c:v>5.0171700000000001</c:v>
                </c:pt>
                <c:pt idx="204">
                  <c:v>5.0884799999999997</c:v>
                </c:pt>
                <c:pt idx="205">
                  <c:v>5.1597900000000001</c:v>
                </c:pt>
                <c:pt idx="206">
                  <c:v>5.2310999999999996</c:v>
                </c:pt>
                <c:pt idx="207">
                  <c:v>5.3024199999999997</c:v>
                </c:pt>
                <c:pt idx="208">
                  <c:v>5.3737300000000001</c:v>
                </c:pt>
                <c:pt idx="209">
                  <c:v>5.4450399999999997</c:v>
                </c:pt>
                <c:pt idx="210">
                  <c:v>5.5163599999999997</c:v>
                </c:pt>
                <c:pt idx="211">
                  <c:v>5.5876700000000001</c:v>
                </c:pt>
                <c:pt idx="212">
                  <c:v>5.6589799999999997</c:v>
                </c:pt>
                <c:pt idx="213">
                  <c:v>5.7302900000000001</c:v>
                </c:pt>
                <c:pt idx="214">
                  <c:v>5.8016100000000002</c:v>
                </c:pt>
                <c:pt idx="215">
                  <c:v>5.8729199999999997</c:v>
                </c:pt>
                <c:pt idx="216">
                  <c:v>5.9442300000000001</c:v>
                </c:pt>
                <c:pt idx="217">
                  <c:v>6.0155500000000002</c:v>
                </c:pt>
                <c:pt idx="218">
                  <c:v>6.0868599999999997</c:v>
                </c:pt>
                <c:pt idx="219">
                  <c:v>6.1581700000000001</c:v>
                </c:pt>
                <c:pt idx="220">
                  <c:v>6.2294799999999997</c:v>
                </c:pt>
                <c:pt idx="221">
                  <c:v>6.3007999999999997</c:v>
                </c:pt>
                <c:pt idx="222">
                  <c:v>6.3721100000000002</c:v>
                </c:pt>
                <c:pt idx="223">
                  <c:v>6.3730000000000002</c:v>
                </c:pt>
                <c:pt idx="224">
                  <c:v>6.5147399999999998</c:v>
                </c:pt>
                <c:pt idx="225">
                  <c:v>6.5860500000000002</c:v>
                </c:pt>
                <c:pt idx="226">
                  <c:v>6.6573599999999997</c:v>
                </c:pt>
                <c:pt idx="227">
                  <c:v>6.7286700000000002</c:v>
                </c:pt>
                <c:pt idx="228">
                  <c:v>6.7999900000000002</c:v>
                </c:pt>
                <c:pt idx="229">
                  <c:v>6.8999899999999998</c:v>
                </c:pt>
                <c:pt idx="230">
                  <c:v>0</c:v>
                </c:pt>
                <c:pt idx="231">
                  <c:v>0.51551999999999998</c:v>
                </c:pt>
                <c:pt idx="232">
                  <c:v>0.60206000000000004</c:v>
                </c:pt>
                <c:pt idx="233">
                  <c:v>0.69896999999999998</c:v>
                </c:pt>
                <c:pt idx="234">
                  <c:v>0.77815000000000001</c:v>
                </c:pt>
                <c:pt idx="235">
                  <c:v>0.84509999999999996</c:v>
                </c:pt>
                <c:pt idx="236">
                  <c:v>0.90308999999999995</c:v>
                </c:pt>
                <c:pt idx="237">
                  <c:v>0.95423999999999998</c:v>
                </c:pt>
                <c:pt idx="238">
                  <c:v>1</c:v>
                </c:pt>
                <c:pt idx="239">
                  <c:v>1.04139</c:v>
                </c:pt>
                <c:pt idx="240">
                  <c:v>1.07918</c:v>
                </c:pt>
                <c:pt idx="241">
                  <c:v>1.1139399999999999</c:v>
                </c:pt>
                <c:pt idx="242">
                  <c:v>1.1461300000000001</c:v>
                </c:pt>
                <c:pt idx="243">
                  <c:v>1.1760900000000001</c:v>
                </c:pt>
                <c:pt idx="244">
                  <c:v>1.2041200000000001</c:v>
                </c:pt>
                <c:pt idx="245">
                  <c:v>1.23045</c:v>
                </c:pt>
                <c:pt idx="246">
                  <c:v>1.2552700000000001</c:v>
                </c:pt>
                <c:pt idx="247">
                  <c:v>1.2787500000000001</c:v>
                </c:pt>
                <c:pt idx="248">
                  <c:v>1.3010299999999999</c:v>
                </c:pt>
                <c:pt idx="249">
                  <c:v>1.32222</c:v>
                </c:pt>
                <c:pt idx="250">
                  <c:v>1.3424199999999999</c:v>
                </c:pt>
                <c:pt idx="251">
                  <c:v>1.3617300000000001</c:v>
                </c:pt>
                <c:pt idx="252">
                  <c:v>1.3802099999999999</c:v>
                </c:pt>
                <c:pt idx="253">
                  <c:v>1.4515199999999999</c:v>
                </c:pt>
                <c:pt idx="254">
                  <c:v>1.52284</c:v>
                </c:pt>
                <c:pt idx="255">
                  <c:v>1.59415</c:v>
                </c:pt>
                <c:pt idx="256">
                  <c:v>1.6654599999999999</c:v>
                </c:pt>
                <c:pt idx="257">
                  <c:v>1.73678</c:v>
                </c:pt>
                <c:pt idx="258">
                  <c:v>1.80809</c:v>
                </c:pt>
                <c:pt idx="259">
                  <c:v>1.8794</c:v>
                </c:pt>
                <c:pt idx="260">
                  <c:v>1.9507099999999999</c:v>
                </c:pt>
                <c:pt idx="261">
                  <c:v>2.02203</c:v>
                </c:pt>
                <c:pt idx="262">
                  <c:v>2.09334</c:v>
                </c:pt>
                <c:pt idx="263">
                  <c:v>2.16465</c:v>
                </c:pt>
                <c:pt idx="264">
                  <c:v>2.23597</c:v>
                </c:pt>
                <c:pt idx="265">
                  <c:v>2.30728</c:v>
                </c:pt>
                <c:pt idx="266">
                  <c:v>2.37859</c:v>
                </c:pt>
                <c:pt idx="267">
                  <c:v>2.4499</c:v>
                </c:pt>
                <c:pt idx="268">
                  <c:v>2.52122</c:v>
                </c:pt>
                <c:pt idx="269">
                  <c:v>2.59253</c:v>
                </c:pt>
                <c:pt idx="270">
                  <c:v>2.66384</c:v>
                </c:pt>
                <c:pt idx="271">
                  <c:v>2.73516</c:v>
                </c:pt>
                <c:pt idx="272">
                  <c:v>2.80647</c:v>
                </c:pt>
                <c:pt idx="273">
                  <c:v>2.87778</c:v>
                </c:pt>
                <c:pt idx="274">
                  <c:v>2.94909</c:v>
                </c:pt>
                <c:pt idx="275">
                  <c:v>3.02041</c:v>
                </c:pt>
                <c:pt idx="276">
                  <c:v>3.09172</c:v>
                </c:pt>
                <c:pt idx="277">
                  <c:v>3.16303</c:v>
                </c:pt>
                <c:pt idx="278">
                  <c:v>3.23434</c:v>
                </c:pt>
                <c:pt idx="279">
                  <c:v>3.30566</c:v>
                </c:pt>
                <c:pt idx="280">
                  <c:v>3.37697</c:v>
                </c:pt>
                <c:pt idx="281">
                  <c:v>3.44828</c:v>
                </c:pt>
                <c:pt idx="282">
                  <c:v>3.5196000000000001</c:v>
                </c:pt>
                <c:pt idx="283">
                  <c:v>3.59091</c:v>
                </c:pt>
                <c:pt idx="284">
                  <c:v>3.66222</c:v>
                </c:pt>
                <c:pt idx="285">
                  <c:v>3.73353</c:v>
                </c:pt>
                <c:pt idx="286">
                  <c:v>3.8048500000000001</c:v>
                </c:pt>
                <c:pt idx="287">
                  <c:v>3.87616</c:v>
                </c:pt>
                <c:pt idx="288">
                  <c:v>3.94747</c:v>
                </c:pt>
                <c:pt idx="289">
                  <c:v>4.0187900000000001</c:v>
                </c:pt>
                <c:pt idx="290">
                  <c:v>4.0900999999999996</c:v>
                </c:pt>
                <c:pt idx="291">
                  <c:v>4.1614100000000001</c:v>
                </c:pt>
                <c:pt idx="292">
                  <c:v>4.2327199999999996</c:v>
                </c:pt>
                <c:pt idx="293">
                  <c:v>4.3040399999999996</c:v>
                </c:pt>
                <c:pt idx="294">
                  <c:v>4.3753500000000001</c:v>
                </c:pt>
                <c:pt idx="295">
                  <c:v>4.4466599999999996</c:v>
                </c:pt>
                <c:pt idx="296">
                  <c:v>4.5179799999999997</c:v>
                </c:pt>
                <c:pt idx="297">
                  <c:v>4.5892900000000001</c:v>
                </c:pt>
                <c:pt idx="298">
                  <c:v>4.6605999999999996</c:v>
                </c:pt>
                <c:pt idx="299">
                  <c:v>4.7319100000000001</c:v>
                </c:pt>
                <c:pt idx="300">
                  <c:v>4.8032300000000001</c:v>
                </c:pt>
                <c:pt idx="301">
                  <c:v>4.8745399999999997</c:v>
                </c:pt>
                <c:pt idx="302">
                  <c:v>4.9458500000000001</c:v>
                </c:pt>
                <c:pt idx="303">
                  <c:v>5.0171700000000001</c:v>
                </c:pt>
                <c:pt idx="304">
                  <c:v>5.0884799999999997</c:v>
                </c:pt>
                <c:pt idx="305">
                  <c:v>5.1597900000000001</c:v>
                </c:pt>
                <c:pt idx="306">
                  <c:v>5.2310999999999996</c:v>
                </c:pt>
                <c:pt idx="307">
                  <c:v>5.3024199999999997</c:v>
                </c:pt>
                <c:pt idx="308">
                  <c:v>5.3737300000000001</c:v>
                </c:pt>
                <c:pt idx="309">
                  <c:v>5.4450399999999997</c:v>
                </c:pt>
                <c:pt idx="310">
                  <c:v>5.5163599999999997</c:v>
                </c:pt>
                <c:pt idx="311">
                  <c:v>5.5876700000000001</c:v>
                </c:pt>
                <c:pt idx="312">
                  <c:v>5.6589799999999997</c:v>
                </c:pt>
                <c:pt idx="313">
                  <c:v>5.7302900000000001</c:v>
                </c:pt>
                <c:pt idx="314">
                  <c:v>5.8016100000000002</c:v>
                </c:pt>
                <c:pt idx="315">
                  <c:v>5.8729199999999997</c:v>
                </c:pt>
                <c:pt idx="316">
                  <c:v>5.9442300000000001</c:v>
                </c:pt>
                <c:pt idx="317">
                  <c:v>6.0155500000000002</c:v>
                </c:pt>
                <c:pt idx="318">
                  <c:v>6.0868599999999997</c:v>
                </c:pt>
                <c:pt idx="319">
                  <c:v>6.1581700000000001</c:v>
                </c:pt>
                <c:pt idx="320">
                  <c:v>6.2294799999999997</c:v>
                </c:pt>
                <c:pt idx="321">
                  <c:v>6.3007999999999997</c:v>
                </c:pt>
                <c:pt idx="322">
                  <c:v>6.3721100000000002</c:v>
                </c:pt>
                <c:pt idx="323">
                  <c:v>6.3730000000000002</c:v>
                </c:pt>
                <c:pt idx="324">
                  <c:v>6.5147399999999998</c:v>
                </c:pt>
                <c:pt idx="325">
                  <c:v>6.5860500000000002</c:v>
                </c:pt>
                <c:pt idx="326">
                  <c:v>6.6573599999999997</c:v>
                </c:pt>
                <c:pt idx="327">
                  <c:v>6.7286700000000002</c:v>
                </c:pt>
                <c:pt idx="328">
                  <c:v>6.7999900000000002</c:v>
                </c:pt>
                <c:pt idx="329">
                  <c:v>6.8999899999999998</c:v>
                </c:pt>
                <c:pt idx="330">
                  <c:v>0</c:v>
                </c:pt>
                <c:pt idx="331">
                  <c:v>0.51551999999999998</c:v>
                </c:pt>
                <c:pt idx="332">
                  <c:v>0.60206000000000004</c:v>
                </c:pt>
                <c:pt idx="333">
                  <c:v>0.69896999999999998</c:v>
                </c:pt>
                <c:pt idx="334">
                  <c:v>0.77815000000000001</c:v>
                </c:pt>
                <c:pt idx="335">
                  <c:v>0.84509999999999996</c:v>
                </c:pt>
                <c:pt idx="336">
                  <c:v>0.90308999999999995</c:v>
                </c:pt>
                <c:pt idx="337">
                  <c:v>0.95423999999999998</c:v>
                </c:pt>
                <c:pt idx="338">
                  <c:v>1</c:v>
                </c:pt>
                <c:pt idx="339">
                  <c:v>1.04139</c:v>
                </c:pt>
                <c:pt idx="340">
                  <c:v>1.07918</c:v>
                </c:pt>
                <c:pt idx="341">
                  <c:v>1.1139399999999999</c:v>
                </c:pt>
                <c:pt idx="342">
                  <c:v>1.1461300000000001</c:v>
                </c:pt>
                <c:pt idx="343">
                  <c:v>1.1760900000000001</c:v>
                </c:pt>
                <c:pt idx="344">
                  <c:v>1.2041200000000001</c:v>
                </c:pt>
                <c:pt idx="345">
                  <c:v>1.23045</c:v>
                </c:pt>
                <c:pt idx="346">
                  <c:v>1.2552700000000001</c:v>
                </c:pt>
                <c:pt idx="347">
                  <c:v>1.2787500000000001</c:v>
                </c:pt>
                <c:pt idx="348">
                  <c:v>1.3010299999999999</c:v>
                </c:pt>
                <c:pt idx="349">
                  <c:v>1.32222</c:v>
                </c:pt>
                <c:pt idx="350">
                  <c:v>1.3424199999999999</c:v>
                </c:pt>
                <c:pt idx="351">
                  <c:v>1.3617300000000001</c:v>
                </c:pt>
                <c:pt idx="352">
                  <c:v>1.3802099999999999</c:v>
                </c:pt>
                <c:pt idx="353">
                  <c:v>1.4515199999999999</c:v>
                </c:pt>
                <c:pt idx="354">
                  <c:v>1.52284</c:v>
                </c:pt>
                <c:pt idx="355">
                  <c:v>1.59415</c:v>
                </c:pt>
                <c:pt idx="356">
                  <c:v>1.6654599999999999</c:v>
                </c:pt>
                <c:pt idx="357">
                  <c:v>1.73678</c:v>
                </c:pt>
                <c:pt idx="358">
                  <c:v>1.80809</c:v>
                </c:pt>
                <c:pt idx="359">
                  <c:v>1.8794</c:v>
                </c:pt>
                <c:pt idx="360">
                  <c:v>1.9507099999999999</c:v>
                </c:pt>
                <c:pt idx="361">
                  <c:v>2.02203</c:v>
                </c:pt>
                <c:pt idx="362">
                  <c:v>2.09334</c:v>
                </c:pt>
                <c:pt idx="363">
                  <c:v>2.16465</c:v>
                </c:pt>
                <c:pt idx="364">
                  <c:v>2.23597</c:v>
                </c:pt>
                <c:pt idx="365">
                  <c:v>2.30728</c:v>
                </c:pt>
                <c:pt idx="366">
                  <c:v>2.37859</c:v>
                </c:pt>
                <c:pt idx="367">
                  <c:v>2.4499</c:v>
                </c:pt>
                <c:pt idx="368">
                  <c:v>2.52122</c:v>
                </c:pt>
                <c:pt idx="369">
                  <c:v>2.59253</c:v>
                </c:pt>
                <c:pt idx="370">
                  <c:v>2.66384</c:v>
                </c:pt>
                <c:pt idx="371">
                  <c:v>2.73516</c:v>
                </c:pt>
                <c:pt idx="372">
                  <c:v>2.80647</c:v>
                </c:pt>
                <c:pt idx="373">
                  <c:v>2.87778</c:v>
                </c:pt>
                <c:pt idx="374">
                  <c:v>2.94909</c:v>
                </c:pt>
                <c:pt idx="375">
                  <c:v>3.02041</c:v>
                </c:pt>
                <c:pt idx="376">
                  <c:v>3.09172</c:v>
                </c:pt>
                <c:pt idx="377">
                  <c:v>3.16303</c:v>
                </c:pt>
                <c:pt idx="378">
                  <c:v>3.23434</c:v>
                </c:pt>
                <c:pt idx="379">
                  <c:v>3.30566</c:v>
                </c:pt>
                <c:pt idx="380">
                  <c:v>3.37697</c:v>
                </c:pt>
                <c:pt idx="381">
                  <c:v>3.44828</c:v>
                </c:pt>
                <c:pt idx="382">
                  <c:v>3.5196000000000001</c:v>
                </c:pt>
                <c:pt idx="383">
                  <c:v>3.59091</c:v>
                </c:pt>
                <c:pt idx="384">
                  <c:v>3.66222</c:v>
                </c:pt>
                <c:pt idx="385">
                  <c:v>3.73353</c:v>
                </c:pt>
                <c:pt idx="386">
                  <c:v>3.8048500000000001</c:v>
                </c:pt>
                <c:pt idx="387">
                  <c:v>3.87616</c:v>
                </c:pt>
                <c:pt idx="388">
                  <c:v>3.94747</c:v>
                </c:pt>
                <c:pt idx="389">
                  <c:v>4.0187900000000001</c:v>
                </c:pt>
                <c:pt idx="390">
                  <c:v>4.0900999999999996</c:v>
                </c:pt>
                <c:pt idx="391">
                  <c:v>4.1614100000000001</c:v>
                </c:pt>
                <c:pt idx="392">
                  <c:v>4.2327199999999996</c:v>
                </c:pt>
                <c:pt idx="393">
                  <c:v>4.3040399999999996</c:v>
                </c:pt>
                <c:pt idx="394">
                  <c:v>4.3753500000000001</c:v>
                </c:pt>
                <c:pt idx="395">
                  <c:v>4.4466599999999996</c:v>
                </c:pt>
                <c:pt idx="396">
                  <c:v>4.5179799999999997</c:v>
                </c:pt>
                <c:pt idx="397">
                  <c:v>4.5892900000000001</c:v>
                </c:pt>
                <c:pt idx="398">
                  <c:v>4.6605999999999996</c:v>
                </c:pt>
                <c:pt idx="399">
                  <c:v>4.7319100000000001</c:v>
                </c:pt>
                <c:pt idx="400">
                  <c:v>4.8032300000000001</c:v>
                </c:pt>
                <c:pt idx="401">
                  <c:v>4.8745399999999997</c:v>
                </c:pt>
                <c:pt idx="402">
                  <c:v>4.9458500000000001</c:v>
                </c:pt>
                <c:pt idx="403">
                  <c:v>5.0171700000000001</c:v>
                </c:pt>
                <c:pt idx="404">
                  <c:v>5.0884799999999997</c:v>
                </c:pt>
                <c:pt idx="405">
                  <c:v>5.1597900000000001</c:v>
                </c:pt>
                <c:pt idx="406">
                  <c:v>5.2310999999999996</c:v>
                </c:pt>
                <c:pt idx="407">
                  <c:v>5.3024199999999997</c:v>
                </c:pt>
                <c:pt idx="408">
                  <c:v>5.3737300000000001</c:v>
                </c:pt>
                <c:pt idx="409">
                  <c:v>5.4450399999999997</c:v>
                </c:pt>
                <c:pt idx="410">
                  <c:v>5.5163599999999997</c:v>
                </c:pt>
                <c:pt idx="411">
                  <c:v>5.5876700000000001</c:v>
                </c:pt>
                <c:pt idx="412">
                  <c:v>5.6589799999999997</c:v>
                </c:pt>
                <c:pt idx="413">
                  <c:v>5.7302900000000001</c:v>
                </c:pt>
                <c:pt idx="414">
                  <c:v>5.8016100000000002</c:v>
                </c:pt>
                <c:pt idx="415">
                  <c:v>5.8729199999999997</c:v>
                </c:pt>
                <c:pt idx="416">
                  <c:v>5.9442300000000001</c:v>
                </c:pt>
                <c:pt idx="417">
                  <c:v>6.0155500000000002</c:v>
                </c:pt>
                <c:pt idx="418">
                  <c:v>6.0868599999999997</c:v>
                </c:pt>
                <c:pt idx="419">
                  <c:v>6.1581700000000001</c:v>
                </c:pt>
                <c:pt idx="420">
                  <c:v>6.2294799999999997</c:v>
                </c:pt>
                <c:pt idx="421">
                  <c:v>6.3007999999999997</c:v>
                </c:pt>
                <c:pt idx="422">
                  <c:v>6.3721100000000002</c:v>
                </c:pt>
                <c:pt idx="423">
                  <c:v>6.3730000000000002</c:v>
                </c:pt>
                <c:pt idx="424">
                  <c:v>6.5147399999999998</c:v>
                </c:pt>
                <c:pt idx="425">
                  <c:v>6.5860500000000002</c:v>
                </c:pt>
                <c:pt idx="426">
                  <c:v>6.6573599999999997</c:v>
                </c:pt>
                <c:pt idx="427">
                  <c:v>6.7286700000000002</c:v>
                </c:pt>
                <c:pt idx="428">
                  <c:v>6.7999900000000002</c:v>
                </c:pt>
                <c:pt idx="429">
                  <c:v>6.8999899999999998</c:v>
                </c:pt>
                <c:pt idx="430">
                  <c:v>0</c:v>
                </c:pt>
                <c:pt idx="431">
                  <c:v>0.51551999999999998</c:v>
                </c:pt>
                <c:pt idx="432">
                  <c:v>0.60206000000000004</c:v>
                </c:pt>
                <c:pt idx="433">
                  <c:v>0.69896999999999998</c:v>
                </c:pt>
                <c:pt idx="434">
                  <c:v>0.77815000000000001</c:v>
                </c:pt>
                <c:pt idx="435">
                  <c:v>0.84509999999999996</c:v>
                </c:pt>
                <c:pt idx="436">
                  <c:v>0.90308999999999995</c:v>
                </c:pt>
                <c:pt idx="437">
                  <c:v>0.95423999999999998</c:v>
                </c:pt>
                <c:pt idx="438">
                  <c:v>1</c:v>
                </c:pt>
                <c:pt idx="439">
                  <c:v>1.04139</c:v>
                </c:pt>
                <c:pt idx="440">
                  <c:v>1.07918</c:v>
                </c:pt>
                <c:pt idx="441">
                  <c:v>1.1139399999999999</c:v>
                </c:pt>
                <c:pt idx="442">
                  <c:v>1.1461300000000001</c:v>
                </c:pt>
                <c:pt idx="443">
                  <c:v>1.1760900000000001</c:v>
                </c:pt>
                <c:pt idx="444">
                  <c:v>1.2041200000000001</c:v>
                </c:pt>
                <c:pt idx="445">
                  <c:v>1.23045</c:v>
                </c:pt>
                <c:pt idx="446">
                  <c:v>1.2552700000000001</c:v>
                </c:pt>
                <c:pt idx="447">
                  <c:v>1.2787500000000001</c:v>
                </c:pt>
                <c:pt idx="448">
                  <c:v>1.3010299999999999</c:v>
                </c:pt>
                <c:pt idx="449">
                  <c:v>1.32222</c:v>
                </c:pt>
                <c:pt idx="450">
                  <c:v>1.3424199999999999</c:v>
                </c:pt>
                <c:pt idx="451">
                  <c:v>1.3617300000000001</c:v>
                </c:pt>
                <c:pt idx="452">
                  <c:v>1.3802099999999999</c:v>
                </c:pt>
                <c:pt idx="453">
                  <c:v>1.4515199999999999</c:v>
                </c:pt>
                <c:pt idx="454">
                  <c:v>1.52284</c:v>
                </c:pt>
                <c:pt idx="455">
                  <c:v>1.59415</c:v>
                </c:pt>
                <c:pt idx="456">
                  <c:v>1.6654599999999999</c:v>
                </c:pt>
                <c:pt idx="457">
                  <c:v>1.73678</c:v>
                </c:pt>
                <c:pt idx="458">
                  <c:v>1.80809</c:v>
                </c:pt>
                <c:pt idx="459">
                  <c:v>1.8794</c:v>
                </c:pt>
                <c:pt idx="460">
                  <c:v>1.9507099999999999</c:v>
                </c:pt>
                <c:pt idx="461">
                  <c:v>2.02203</c:v>
                </c:pt>
                <c:pt idx="462">
                  <c:v>2.09334</c:v>
                </c:pt>
                <c:pt idx="463">
                  <c:v>2.16465</c:v>
                </c:pt>
                <c:pt idx="464">
                  <c:v>2.23597</c:v>
                </c:pt>
                <c:pt idx="465">
                  <c:v>2.30728</c:v>
                </c:pt>
                <c:pt idx="466">
                  <c:v>2.37859</c:v>
                </c:pt>
                <c:pt idx="467">
                  <c:v>2.4499</c:v>
                </c:pt>
                <c:pt idx="468">
                  <c:v>2.52122</c:v>
                </c:pt>
                <c:pt idx="469">
                  <c:v>2.59253</c:v>
                </c:pt>
                <c:pt idx="470">
                  <c:v>2.66384</c:v>
                </c:pt>
                <c:pt idx="471">
                  <c:v>2.73516</c:v>
                </c:pt>
                <c:pt idx="472">
                  <c:v>2.80647</c:v>
                </c:pt>
                <c:pt idx="473">
                  <c:v>2.87778</c:v>
                </c:pt>
                <c:pt idx="474">
                  <c:v>2.94909</c:v>
                </c:pt>
                <c:pt idx="475">
                  <c:v>3.02041</c:v>
                </c:pt>
                <c:pt idx="476">
                  <c:v>3.09172</c:v>
                </c:pt>
                <c:pt idx="477">
                  <c:v>3.16303</c:v>
                </c:pt>
                <c:pt idx="478">
                  <c:v>3.23434</c:v>
                </c:pt>
                <c:pt idx="479">
                  <c:v>3.30566</c:v>
                </c:pt>
                <c:pt idx="480">
                  <c:v>3.37697</c:v>
                </c:pt>
                <c:pt idx="481">
                  <c:v>3.44828</c:v>
                </c:pt>
                <c:pt idx="482">
                  <c:v>3.5196000000000001</c:v>
                </c:pt>
                <c:pt idx="483">
                  <c:v>3.59091</c:v>
                </c:pt>
                <c:pt idx="484">
                  <c:v>3.66222</c:v>
                </c:pt>
                <c:pt idx="485">
                  <c:v>3.73353</c:v>
                </c:pt>
                <c:pt idx="486">
                  <c:v>3.8048500000000001</c:v>
                </c:pt>
                <c:pt idx="487">
                  <c:v>3.87616</c:v>
                </c:pt>
                <c:pt idx="488">
                  <c:v>3.94747</c:v>
                </c:pt>
                <c:pt idx="489">
                  <c:v>4.0187900000000001</c:v>
                </c:pt>
                <c:pt idx="490">
                  <c:v>4.0900999999999996</c:v>
                </c:pt>
                <c:pt idx="491">
                  <c:v>4.1614100000000001</c:v>
                </c:pt>
                <c:pt idx="492">
                  <c:v>4.2327199999999996</c:v>
                </c:pt>
                <c:pt idx="493">
                  <c:v>4.3040399999999996</c:v>
                </c:pt>
                <c:pt idx="494">
                  <c:v>4.3753500000000001</c:v>
                </c:pt>
                <c:pt idx="495">
                  <c:v>4.4466599999999996</c:v>
                </c:pt>
                <c:pt idx="496">
                  <c:v>4.5179799999999997</c:v>
                </c:pt>
                <c:pt idx="497">
                  <c:v>4.5892900000000001</c:v>
                </c:pt>
                <c:pt idx="498">
                  <c:v>4.6605999999999996</c:v>
                </c:pt>
                <c:pt idx="499">
                  <c:v>4.7319100000000001</c:v>
                </c:pt>
                <c:pt idx="500">
                  <c:v>4.8032300000000001</c:v>
                </c:pt>
                <c:pt idx="501">
                  <c:v>4.8745399999999997</c:v>
                </c:pt>
                <c:pt idx="502">
                  <c:v>4.9458500000000001</c:v>
                </c:pt>
                <c:pt idx="503">
                  <c:v>5.0171700000000001</c:v>
                </c:pt>
                <c:pt idx="504">
                  <c:v>5.0884799999999997</c:v>
                </c:pt>
                <c:pt idx="505">
                  <c:v>5.1597900000000001</c:v>
                </c:pt>
                <c:pt idx="506">
                  <c:v>5.2310999999999996</c:v>
                </c:pt>
                <c:pt idx="507">
                  <c:v>5.3024199999999997</c:v>
                </c:pt>
                <c:pt idx="508">
                  <c:v>5.3737300000000001</c:v>
                </c:pt>
                <c:pt idx="509">
                  <c:v>5.4450399999999997</c:v>
                </c:pt>
                <c:pt idx="510">
                  <c:v>5.5163599999999997</c:v>
                </c:pt>
                <c:pt idx="511">
                  <c:v>5.5876700000000001</c:v>
                </c:pt>
                <c:pt idx="512">
                  <c:v>5.6589799999999997</c:v>
                </c:pt>
                <c:pt idx="513">
                  <c:v>5.7302900000000001</c:v>
                </c:pt>
                <c:pt idx="514">
                  <c:v>5.8016100000000002</c:v>
                </c:pt>
                <c:pt idx="515">
                  <c:v>5.8729199999999997</c:v>
                </c:pt>
                <c:pt idx="516">
                  <c:v>5.9442300000000001</c:v>
                </c:pt>
                <c:pt idx="517">
                  <c:v>6.0155500000000002</c:v>
                </c:pt>
                <c:pt idx="518">
                  <c:v>6.0868599999999997</c:v>
                </c:pt>
                <c:pt idx="519">
                  <c:v>6.1581700000000001</c:v>
                </c:pt>
                <c:pt idx="520">
                  <c:v>6.2294799999999997</c:v>
                </c:pt>
                <c:pt idx="521">
                  <c:v>6.3007999999999997</c:v>
                </c:pt>
                <c:pt idx="522">
                  <c:v>6.3721100000000002</c:v>
                </c:pt>
                <c:pt idx="523">
                  <c:v>6.3730000000000002</c:v>
                </c:pt>
                <c:pt idx="524">
                  <c:v>6.5147399999999998</c:v>
                </c:pt>
                <c:pt idx="525">
                  <c:v>6.5860500000000002</c:v>
                </c:pt>
                <c:pt idx="526">
                  <c:v>6.6573599999999997</c:v>
                </c:pt>
                <c:pt idx="527">
                  <c:v>6.7286700000000002</c:v>
                </c:pt>
                <c:pt idx="528">
                  <c:v>6.7999900000000002</c:v>
                </c:pt>
                <c:pt idx="529">
                  <c:v>6.8999899999999998</c:v>
                </c:pt>
                <c:pt idx="530">
                  <c:v>0</c:v>
                </c:pt>
                <c:pt idx="531">
                  <c:v>0.51551999999999998</c:v>
                </c:pt>
                <c:pt idx="532">
                  <c:v>0.60206000000000004</c:v>
                </c:pt>
                <c:pt idx="533">
                  <c:v>0.69896999999999998</c:v>
                </c:pt>
                <c:pt idx="534">
                  <c:v>0.77815000000000001</c:v>
                </c:pt>
                <c:pt idx="535">
                  <c:v>0.84509999999999996</c:v>
                </c:pt>
                <c:pt idx="536">
                  <c:v>0.90308999999999995</c:v>
                </c:pt>
                <c:pt idx="537">
                  <c:v>0.95423999999999998</c:v>
                </c:pt>
                <c:pt idx="538">
                  <c:v>1</c:v>
                </c:pt>
                <c:pt idx="539">
                  <c:v>1.04139</c:v>
                </c:pt>
                <c:pt idx="540">
                  <c:v>1.07918</c:v>
                </c:pt>
                <c:pt idx="541">
                  <c:v>1.1139399999999999</c:v>
                </c:pt>
                <c:pt idx="542">
                  <c:v>1.1461300000000001</c:v>
                </c:pt>
                <c:pt idx="543">
                  <c:v>1.1760900000000001</c:v>
                </c:pt>
                <c:pt idx="544">
                  <c:v>1.2041200000000001</c:v>
                </c:pt>
                <c:pt idx="545">
                  <c:v>1.23045</c:v>
                </c:pt>
                <c:pt idx="546">
                  <c:v>1.2552700000000001</c:v>
                </c:pt>
                <c:pt idx="547">
                  <c:v>1.2787500000000001</c:v>
                </c:pt>
                <c:pt idx="548">
                  <c:v>1.3010299999999999</c:v>
                </c:pt>
                <c:pt idx="549">
                  <c:v>1.32222</c:v>
                </c:pt>
                <c:pt idx="550">
                  <c:v>1.3424199999999999</c:v>
                </c:pt>
                <c:pt idx="551">
                  <c:v>1.3617300000000001</c:v>
                </c:pt>
                <c:pt idx="552">
                  <c:v>1.3802099999999999</c:v>
                </c:pt>
                <c:pt idx="553">
                  <c:v>1.4515199999999999</c:v>
                </c:pt>
                <c:pt idx="554">
                  <c:v>1.52284</c:v>
                </c:pt>
                <c:pt idx="555">
                  <c:v>1.59415</c:v>
                </c:pt>
                <c:pt idx="556">
                  <c:v>1.6654599999999999</c:v>
                </c:pt>
                <c:pt idx="557">
                  <c:v>1.73678</c:v>
                </c:pt>
                <c:pt idx="558">
                  <c:v>1.80809</c:v>
                </c:pt>
                <c:pt idx="559">
                  <c:v>1.8794</c:v>
                </c:pt>
                <c:pt idx="560">
                  <c:v>1.9507099999999999</c:v>
                </c:pt>
                <c:pt idx="561">
                  <c:v>2.02203</c:v>
                </c:pt>
                <c:pt idx="562">
                  <c:v>2.09334</c:v>
                </c:pt>
                <c:pt idx="563">
                  <c:v>2.16465</c:v>
                </c:pt>
                <c:pt idx="564">
                  <c:v>2.23597</c:v>
                </c:pt>
                <c:pt idx="565">
                  <c:v>2.30728</c:v>
                </c:pt>
                <c:pt idx="566">
                  <c:v>2.37859</c:v>
                </c:pt>
                <c:pt idx="567">
                  <c:v>2.4499</c:v>
                </c:pt>
                <c:pt idx="568">
                  <c:v>2.52122</c:v>
                </c:pt>
                <c:pt idx="569">
                  <c:v>2.59253</c:v>
                </c:pt>
                <c:pt idx="570">
                  <c:v>2.66384</c:v>
                </c:pt>
                <c:pt idx="571">
                  <c:v>2.73516</c:v>
                </c:pt>
                <c:pt idx="572">
                  <c:v>2.80647</c:v>
                </c:pt>
                <c:pt idx="573">
                  <c:v>2.87778</c:v>
                </c:pt>
                <c:pt idx="574">
                  <c:v>2.94909</c:v>
                </c:pt>
                <c:pt idx="575">
                  <c:v>3.02041</c:v>
                </c:pt>
                <c:pt idx="576">
                  <c:v>3.09172</c:v>
                </c:pt>
                <c:pt idx="577">
                  <c:v>3.16303</c:v>
                </c:pt>
                <c:pt idx="578">
                  <c:v>3.23434</c:v>
                </c:pt>
                <c:pt idx="579">
                  <c:v>3.30566</c:v>
                </c:pt>
                <c:pt idx="580">
                  <c:v>3.37697</c:v>
                </c:pt>
                <c:pt idx="581">
                  <c:v>3.44828</c:v>
                </c:pt>
                <c:pt idx="582">
                  <c:v>3.5196000000000001</c:v>
                </c:pt>
                <c:pt idx="583">
                  <c:v>3.59091</c:v>
                </c:pt>
                <c:pt idx="584">
                  <c:v>3.66222</c:v>
                </c:pt>
                <c:pt idx="585">
                  <c:v>3.73353</c:v>
                </c:pt>
                <c:pt idx="586">
                  <c:v>3.8048500000000001</c:v>
                </c:pt>
                <c:pt idx="587">
                  <c:v>3.87616</c:v>
                </c:pt>
                <c:pt idx="588">
                  <c:v>3.94747</c:v>
                </c:pt>
                <c:pt idx="589">
                  <c:v>4.0187900000000001</c:v>
                </c:pt>
                <c:pt idx="590">
                  <c:v>4.0900999999999996</c:v>
                </c:pt>
                <c:pt idx="591">
                  <c:v>4.1614100000000001</c:v>
                </c:pt>
                <c:pt idx="592">
                  <c:v>4.2327199999999996</c:v>
                </c:pt>
                <c:pt idx="593">
                  <c:v>4.3040399999999996</c:v>
                </c:pt>
                <c:pt idx="594">
                  <c:v>4.3753500000000001</c:v>
                </c:pt>
                <c:pt idx="595">
                  <c:v>4.4466599999999996</c:v>
                </c:pt>
                <c:pt idx="596">
                  <c:v>4.5179799999999997</c:v>
                </c:pt>
                <c:pt idx="597">
                  <c:v>4.5892900000000001</c:v>
                </c:pt>
                <c:pt idx="598">
                  <c:v>4.6605999999999996</c:v>
                </c:pt>
                <c:pt idx="599">
                  <c:v>4.7319100000000001</c:v>
                </c:pt>
                <c:pt idx="600">
                  <c:v>4.8032300000000001</c:v>
                </c:pt>
                <c:pt idx="601">
                  <c:v>4.8745399999999997</c:v>
                </c:pt>
                <c:pt idx="602">
                  <c:v>4.9458500000000001</c:v>
                </c:pt>
                <c:pt idx="603">
                  <c:v>5.0171700000000001</c:v>
                </c:pt>
                <c:pt idx="604">
                  <c:v>5.0884799999999997</c:v>
                </c:pt>
                <c:pt idx="605">
                  <c:v>5.1597900000000001</c:v>
                </c:pt>
                <c:pt idx="606">
                  <c:v>5.2310999999999996</c:v>
                </c:pt>
                <c:pt idx="607">
                  <c:v>5.3024199999999997</c:v>
                </c:pt>
                <c:pt idx="608">
                  <c:v>5.3737300000000001</c:v>
                </c:pt>
                <c:pt idx="609">
                  <c:v>5.4450399999999997</c:v>
                </c:pt>
                <c:pt idx="610">
                  <c:v>5.5163599999999997</c:v>
                </c:pt>
                <c:pt idx="611">
                  <c:v>5.5876700000000001</c:v>
                </c:pt>
                <c:pt idx="612">
                  <c:v>5.6589799999999997</c:v>
                </c:pt>
                <c:pt idx="613">
                  <c:v>5.7302900000000001</c:v>
                </c:pt>
                <c:pt idx="614">
                  <c:v>5.8016100000000002</c:v>
                </c:pt>
                <c:pt idx="615">
                  <c:v>5.8729199999999997</c:v>
                </c:pt>
                <c:pt idx="616">
                  <c:v>5.9442300000000001</c:v>
                </c:pt>
                <c:pt idx="617">
                  <c:v>6.0155500000000002</c:v>
                </c:pt>
                <c:pt idx="618">
                  <c:v>6.0868599999999997</c:v>
                </c:pt>
                <c:pt idx="619">
                  <c:v>6.1581700000000001</c:v>
                </c:pt>
                <c:pt idx="620">
                  <c:v>6.2294799999999997</c:v>
                </c:pt>
                <c:pt idx="621">
                  <c:v>6.3007999999999997</c:v>
                </c:pt>
                <c:pt idx="622">
                  <c:v>6.3721100000000002</c:v>
                </c:pt>
                <c:pt idx="623">
                  <c:v>6.3730000000000002</c:v>
                </c:pt>
                <c:pt idx="624">
                  <c:v>6.5147399999999998</c:v>
                </c:pt>
                <c:pt idx="625">
                  <c:v>6.5860500000000002</c:v>
                </c:pt>
                <c:pt idx="626">
                  <c:v>6.6573599999999997</c:v>
                </c:pt>
                <c:pt idx="627">
                  <c:v>6.7286700000000002</c:v>
                </c:pt>
                <c:pt idx="628">
                  <c:v>6.7999900000000002</c:v>
                </c:pt>
                <c:pt idx="629">
                  <c:v>6.8999899999999998</c:v>
                </c:pt>
              </c:numCache>
            </c:numRef>
          </c:xVal>
          <c:yVal>
            <c:numRef>
              <c:f>'SWRC pars fixed 50 runs'!$C$11:$C$640</c:f>
              <c:numCache>
                <c:formatCode>0.00000</c:formatCode>
                <c:ptCount val="630"/>
                <c:pt idx="30">
                  <c:v>2.2129400000000001</c:v>
                </c:pt>
                <c:pt idx="31">
                  <c:v>2.2129400000000001</c:v>
                </c:pt>
                <c:pt idx="32">
                  <c:v>2.19577</c:v>
                </c:pt>
                <c:pt idx="33">
                  <c:v>2.17143</c:v>
                </c:pt>
                <c:pt idx="34">
                  <c:v>2.1464300000000001</c:v>
                </c:pt>
                <c:pt idx="35">
                  <c:v>2.1208</c:v>
                </c:pt>
                <c:pt idx="36">
                  <c:v>2.0945900000000002</c:v>
                </c:pt>
                <c:pt idx="37">
                  <c:v>2.0678000000000001</c:v>
                </c:pt>
                <c:pt idx="38">
                  <c:v>2.0404800000000001</c:v>
                </c:pt>
                <c:pt idx="39">
                  <c:v>2.0126499999999998</c:v>
                </c:pt>
                <c:pt idx="40">
                  <c:v>1.9843500000000001</c:v>
                </c:pt>
                <c:pt idx="41">
                  <c:v>1.9556</c:v>
                </c:pt>
                <c:pt idx="42">
                  <c:v>1.9264300000000001</c:v>
                </c:pt>
                <c:pt idx="43">
                  <c:v>1.8968700000000001</c:v>
                </c:pt>
                <c:pt idx="44">
                  <c:v>1.86696</c:v>
                </c:pt>
                <c:pt idx="45">
                  <c:v>1.8367199999999999</c:v>
                </c:pt>
                <c:pt idx="46">
                  <c:v>1.80619</c:v>
                </c:pt>
                <c:pt idx="47">
                  <c:v>1.77539</c:v>
                </c:pt>
                <c:pt idx="48">
                  <c:v>1.7443500000000001</c:v>
                </c:pt>
                <c:pt idx="49">
                  <c:v>1.7131000000000001</c:v>
                </c:pt>
                <c:pt idx="50">
                  <c:v>1.6816599999999999</c:v>
                </c:pt>
                <c:pt idx="51">
                  <c:v>1.65008</c:v>
                </c:pt>
                <c:pt idx="52">
                  <c:v>1.61836</c:v>
                </c:pt>
                <c:pt idx="53">
                  <c:v>1.4816100000000001</c:v>
                </c:pt>
                <c:pt idx="54">
                  <c:v>1.3202799999999999</c:v>
                </c:pt>
                <c:pt idx="55">
                  <c:v>1.1327199999999999</c:v>
                </c:pt>
                <c:pt idx="56">
                  <c:v>0.91835999999999995</c:v>
                </c:pt>
                <c:pt idx="57">
                  <c:v>0.67793999999999999</c:v>
                </c:pt>
                <c:pt idx="58">
                  <c:v>0.41347</c:v>
                </c:pt>
                <c:pt idx="59">
                  <c:v>0.12809999999999999</c:v>
                </c:pt>
                <c:pt idx="60">
                  <c:v>-0.17402000000000001</c:v>
                </c:pt>
                <c:pt idx="61">
                  <c:v>-0.48751</c:v>
                </c:pt>
                <c:pt idx="62">
                  <c:v>-0.80488000000000004</c:v>
                </c:pt>
                <c:pt idx="63">
                  <c:v>-1.1144400000000001</c:v>
                </c:pt>
                <c:pt idx="64">
                  <c:v>-1.39791</c:v>
                </c:pt>
                <c:pt idx="65">
                  <c:v>-1.63561</c:v>
                </c:pt>
                <c:pt idx="66">
                  <c:v>-1.86781</c:v>
                </c:pt>
                <c:pt idx="67">
                  <c:v>-2.06568</c:v>
                </c:pt>
                <c:pt idx="68">
                  <c:v>-2.23332</c:v>
                </c:pt>
                <c:pt idx="69">
                  <c:v>-2.3780999999999999</c:v>
                </c:pt>
                <c:pt idx="70">
                  <c:v>-2.50752</c:v>
                </c:pt>
                <c:pt idx="71">
                  <c:v>-2.62738</c:v>
                </c:pt>
                <c:pt idx="72">
                  <c:v>-2.7416100000000001</c:v>
                </c:pt>
                <c:pt idx="73">
                  <c:v>-2.8526199999999999</c:v>
                </c:pt>
                <c:pt idx="74">
                  <c:v>-2.9618199999999999</c:v>
                </c:pt>
                <c:pt idx="75">
                  <c:v>-3.0700099999999999</c:v>
                </c:pt>
                <c:pt idx="76">
                  <c:v>-3.1776499999999999</c:v>
                </c:pt>
                <c:pt idx="77">
                  <c:v>-3.2849699999999999</c:v>
                </c:pt>
                <c:pt idx="78">
                  <c:v>-3.3921299999999999</c:v>
                </c:pt>
                <c:pt idx="79">
                  <c:v>-3.49919</c:v>
                </c:pt>
                <c:pt idx="80">
                  <c:v>-3.6061999999999999</c:v>
                </c:pt>
                <c:pt idx="81">
                  <c:v>-3.7131699999999999</c:v>
                </c:pt>
                <c:pt idx="82">
                  <c:v>-3.8201100000000001</c:v>
                </c:pt>
                <c:pt idx="83">
                  <c:v>-3.9270399999999999</c:v>
                </c:pt>
                <c:pt idx="84">
                  <c:v>-4.0339499999999999</c:v>
                </c:pt>
                <c:pt idx="85">
                  <c:v>-4.1408300000000002</c:v>
                </c:pt>
                <c:pt idx="86">
                  <c:v>-4.2476900000000004</c:v>
                </c:pt>
                <c:pt idx="87">
                  <c:v>-4.3545199999999999</c:v>
                </c:pt>
                <c:pt idx="88">
                  <c:v>-4.4613100000000001</c:v>
                </c:pt>
                <c:pt idx="89">
                  <c:v>-4.5680500000000004</c:v>
                </c:pt>
                <c:pt idx="90">
                  <c:v>-4.6747300000000003</c:v>
                </c:pt>
                <c:pt idx="91">
                  <c:v>-4.78132</c:v>
                </c:pt>
                <c:pt idx="92">
                  <c:v>-4.88781</c:v>
                </c:pt>
                <c:pt idx="93">
                  <c:v>-4.9941800000000001</c:v>
                </c:pt>
                <c:pt idx="94">
                  <c:v>-5.1003699999999998</c:v>
                </c:pt>
                <c:pt idx="95">
                  <c:v>-5.2063600000000001</c:v>
                </c:pt>
                <c:pt idx="96">
                  <c:v>-5.3120799999999999</c:v>
                </c:pt>
                <c:pt idx="97">
                  <c:v>-5.4174699999999998</c:v>
                </c:pt>
                <c:pt idx="98">
                  <c:v>-5.5224399999999996</c:v>
                </c:pt>
                <c:pt idx="99">
                  <c:v>-5.6268799999999999</c:v>
                </c:pt>
                <c:pt idx="100">
                  <c:v>-5.7306800000000004</c:v>
                </c:pt>
                <c:pt idx="101">
                  <c:v>-5.8336800000000002</c:v>
                </c:pt>
                <c:pt idx="102">
                  <c:v>-5.9356900000000001</c:v>
                </c:pt>
                <c:pt idx="103">
                  <c:v>-6.0365200000000003</c:v>
                </c:pt>
                <c:pt idx="104">
                  <c:v>-6.13591</c:v>
                </c:pt>
                <c:pt idx="105">
                  <c:v>-6.2336</c:v>
                </c:pt>
                <c:pt idx="106">
                  <c:v>-6.3293299999999997</c:v>
                </c:pt>
                <c:pt idx="107">
                  <c:v>-6.42279</c:v>
                </c:pt>
                <c:pt idx="108">
                  <c:v>-6.5137499999999999</c:v>
                </c:pt>
                <c:pt idx="109">
                  <c:v>-6.6019899999999998</c:v>
                </c:pt>
                <c:pt idx="110">
                  <c:v>-6.6873899999999997</c:v>
                </c:pt>
                <c:pt idx="111">
                  <c:v>-6.7699800000000003</c:v>
                </c:pt>
                <c:pt idx="112">
                  <c:v>-6.8499299999999996</c:v>
                </c:pt>
                <c:pt idx="113">
                  <c:v>-6.9276200000000001</c:v>
                </c:pt>
                <c:pt idx="114">
                  <c:v>-7.00366</c:v>
                </c:pt>
                <c:pt idx="115">
                  <c:v>-7.0789</c:v>
                </c:pt>
                <c:pt idx="116">
                  <c:v>-7.1544299999999996</c:v>
                </c:pt>
                <c:pt idx="117">
                  <c:v>-7.2315500000000004</c:v>
                </c:pt>
                <c:pt idx="118">
                  <c:v>-7.3117599999999996</c:v>
                </c:pt>
                <c:pt idx="119">
                  <c:v>-7.3967400000000003</c:v>
                </c:pt>
                <c:pt idx="120">
                  <c:v>-7.48827</c:v>
                </c:pt>
                <c:pt idx="121">
                  <c:v>-7.5882199999999997</c:v>
                </c:pt>
                <c:pt idx="122">
                  <c:v>-7.6984199999999996</c:v>
                </c:pt>
                <c:pt idx="123">
                  <c:v>-7.6998800000000003</c:v>
                </c:pt>
                <c:pt idx="124">
                  <c:v>-7.95566</c:v>
                </c:pt>
                <c:pt idx="125">
                  <c:v>-8.1040500000000009</c:v>
                </c:pt>
                <c:pt idx="126">
                  <c:v>-8.2642500000000005</c:v>
                </c:pt>
                <c:pt idx="127">
                  <c:v>-8.4323599999999992</c:v>
                </c:pt>
                <c:pt idx="128">
                  <c:v>-8.6016700000000004</c:v>
                </c:pt>
                <c:pt idx="129">
                  <c:v>-9.6778999999999993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DB0-4669-A204-D8CF36BC6E30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'SWRC pars fixed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</c:v>
                </c:pt>
                <c:pt idx="2">
                  <c:v>0.90308998699194354</c:v>
                </c:pt>
                <c:pt idx="3">
                  <c:v>1.6720978579357175</c:v>
                </c:pt>
                <c:pt idx="4">
                  <c:v>1.7160033436347992</c:v>
                </c:pt>
                <c:pt idx="5">
                  <c:v>1.7481880270062005</c:v>
                </c:pt>
                <c:pt idx="6">
                  <c:v>1.7781512503836436</c:v>
                </c:pt>
                <c:pt idx="7">
                  <c:v>1.7993405494535817</c:v>
                </c:pt>
                <c:pt idx="8">
                  <c:v>1.8195439355418688</c:v>
                </c:pt>
                <c:pt idx="9">
                  <c:v>1.8325089127062364</c:v>
                </c:pt>
                <c:pt idx="10">
                  <c:v>1.8450980400142569</c:v>
                </c:pt>
                <c:pt idx="11">
                  <c:v>1.8573324964312685</c:v>
                </c:pt>
                <c:pt idx="12">
                  <c:v>1.8692317197309762</c:v>
                </c:pt>
                <c:pt idx="13">
                  <c:v>1.8808135922807914</c:v>
                </c:pt>
                <c:pt idx="14">
                  <c:v>1.9030899869919435</c:v>
                </c:pt>
                <c:pt idx="15">
                  <c:v>1.9242792860618816</c:v>
                </c:pt>
                <c:pt idx="16">
                  <c:v>1.9493900066449128</c:v>
                </c:pt>
                <c:pt idx="17">
                  <c:v>1.9777236052888478</c:v>
                </c:pt>
                <c:pt idx="18">
                  <c:v>2</c:v>
                </c:pt>
                <c:pt idx="19">
                  <c:v>2.0253058652647704</c:v>
                </c:pt>
                <c:pt idx="20">
                  <c:v>2.0453229787866576</c:v>
                </c:pt>
                <c:pt idx="21">
                  <c:v>2.0644579892269186</c:v>
                </c:pt>
                <c:pt idx="22">
                  <c:v>2.0969100130080562</c:v>
                </c:pt>
                <c:pt idx="23">
                  <c:v>2.1553360374650619</c:v>
                </c:pt>
                <c:pt idx="24">
                  <c:v>2.2648178230095364</c:v>
                </c:pt>
                <c:pt idx="25">
                  <c:v>2.4149733479708178</c:v>
                </c:pt>
                <c:pt idx="26">
                  <c:v>2.5943925503754266</c:v>
                </c:pt>
                <c:pt idx="27">
                  <c:v>2.7888751157754168</c:v>
                </c:pt>
                <c:pt idx="28">
                  <c:v>2.9885589568786157</c:v>
                </c:pt>
                <c:pt idx="29">
                  <c:v>3.3481100684802376</c:v>
                </c:pt>
                <c:pt idx="30">
                  <c:v>0</c:v>
                </c:pt>
                <c:pt idx="31">
                  <c:v>0.51551999999999998</c:v>
                </c:pt>
                <c:pt idx="32">
                  <c:v>0.60206000000000004</c:v>
                </c:pt>
                <c:pt idx="33">
                  <c:v>0.69896999999999998</c:v>
                </c:pt>
                <c:pt idx="34">
                  <c:v>0.77815000000000001</c:v>
                </c:pt>
                <c:pt idx="35">
                  <c:v>0.84509999999999996</c:v>
                </c:pt>
                <c:pt idx="36">
                  <c:v>0.90308999999999995</c:v>
                </c:pt>
                <c:pt idx="37">
                  <c:v>0.95423999999999998</c:v>
                </c:pt>
                <c:pt idx="38">
                  <c:v>1</c:v>
                </c:pt>
                <c:pt idx="39">
                  <c:v>1.04139</c:v>
                </c:pt>
                <c:pt idx="40">
                  <c:v>1.07918</c:v>
                </c:pt>
                <c:pt idx="41">
                  <c:v>1.1139399999999999</c:v>
                </c:pt>
                <c:pt idx="42">
                  <c:v>1.1461300000000001</c:v>
                </c:pt>
                <c:pt idx="43">
                  <c:v>1.1760900000000001</c:v>
                </c:pt>
                <c:pt idx="44">
                  <c:v>1.2041200000000001</c:v>
                </c:pt>
                <c:pt idx="45">
                  <c:v>1.23045</c:v>
                </c:pt>
                <c:pt idx="46">
                  <c:v>1.2552700000000001</c:v>
                </c:pt>
                <c:pt idx="47">
                  <c:v>1.2787500000000001</c:v>
                </c:pt>
                <c:pt idx="48">
                  <c:v>1.3010299999999999</c:v>
                </c:pt>
                <c:pt idx="49">
                  <c:v>1.32222</c:v>
                </c:pt>
                <c:pt idx="50">
                  <c:v>1.3424199999999999</c:v>
                </c:pt>
                <c:pt idx="51">
                  <c:v>1.3617300000000001</c:v>
                </c:pt>
                <c:pt idx="52">
                  <c:v>1.3802099999999999</c:v>
                </c:pt>
                <c:pt idx="53">
                  <c:v>1.4515199999999999</c:v>
                </c:pt>
                <c:pt idx="54">
                  <c:v>1.52284</c:v>
                </c:pt>
                <c:pt idx="55">
                  <c:v>1.59415</c:v>
                </c:pt>
                <c:pt idx="56">
                  <c:v>1.6654599999999999</c:v>
                </c:pt>
                <c:pt idx="57">
                  <c:v>1.73678</c:v>
                </c:pt>
                <c:pt idx="58">
                  <c:v>1.80809</c:v>
                </c:pt>
                <c:pt idx="59">
                  <c:v>1.8794</c:v>
                </c:pt>
                <c:pt idx="60">
                  <c:v>1.9507099999999999</c:v>
                </c:pt>
                <c:pt idx="61">
                  <c:v>2.02203</c:v>
                </c:pt>
                <c:pt idx="62">
                  <c:v>2.09334</c:v>
                </c:pt>
                <c:pt idx="63">
                  <c:v>2.16465</c:v>
                </c:pt>
                <c:pt idx="64">
                  <c:v>2.23597</c:v>
                </c:pt>
                <c:pt idx="65">
                  <c:v>2.30728</c:v>
                </c:pt>
                <c:pt idx="66">
                  <c:v>2.37859</c:v>
                </c:pt>
                <c:pt idx="67">
                  <c:v>2.4499</c:v>
                </c:pt>
                <c:pt idx="68">
                  <c:v>2.52122</c:v>
                </c:pt>
                <c:pt idx="69">
                  <c:v>2.59253</c:v>
                </c:pt>
                <c:pt idx="70">
                  <c:v>2.66384</c:v>
                </c:pt>
                <c:pt idx="71">
                  <c:v>2.73516</c:v>
                </c:pt>
                <c:pt idx="72">
                  <c:v>2.80647</c:v>
                </c:pt>
                <c:pt idx="73">
                  <c:v>2.87778</c:v>
                </c:pt>
                <c:pt idx="74">
                  <c:v>2.94909</c:v>
                </c:pt>
                <c:pt idx="75">
                  <c:v>3.02041</c:v>
                </c:pt>
                <c:pt idx="76">
                  <c:v>3.09172</c:v>
                </c:pt>
                <c:pt idx="77">
                  <c:v>3.16303</c:v>
                </c:pt>
                <c:pt idx="78">
                  <c:v>3.23434</c:v>
                </c:pt>
                <c:pt idx="79">
                  <c:v>3.30566</c:v>
                </c:pt>
                <c:pt idx="80">
                  <c:v>3.37697</c:v>
                </c:pt>
                <c:pt idx="81">
                  <c:v>3.44828</c:v>
                </c:pt>
                <c:pt idx="82">
                  <c:v>3.5196000000000001</c:v>
                </c:pt>
                <c:pt idx="83">
                  <c:v>3.59091</c:v>
                </c:pt>
                <c:pt idx="84">
                  <c:v>3.66222</c:v>
                </c:pt>
                <c:pt idx="85">
                  <c:v>3.73353</c:v>
                </c:pt>
                <c:pt idx="86">
                  <c:v>3.8048500000000001</c:v>
                </c:pt>
                <c:pt idx="87">
                  <c:v>3.87616</c:v>
                </c:pt>
                <c:pt idx="88">
                  <c:v>3.94747</c:v>
                </c:pt>
                <c:pt idx="89">
                  <c:v>4.0187900000000001</c:v>
                </c:pt>
                <c:pt idx="90">
                  <c:v>4.0900999999999996</c:v>
                </c:pt>
                <c:pt idx="91">
                  <c:v>4.1614100000000001</c:v>
                </c:pt>
                <c:pt idx="92">
                  <c:v>4.2327199999999996</c:v>
                </c:pt>
                <c:pt idx="93">
                  <c:v>4.3040399999999996</c:v>
                </c:pt>
                <c:pt idx="94">
                  <c:v>4.3753500000000001</c:v>
                </c:pt>
                <c:pt idx="95">
                  <c:v>4.4466599999999996</c:v>
                </c:pt>
                <c:pt idx="96">
                  <c:v>4.5179799999999997</c:v>
                </c:pt>
                <c:pt idx="97">
                  <c:v>4.5892900000000001</c:v>
                </c:pt>
                <c:pt idx="98">
                  <c:v>4.6605999999999996</c:v>
                </c:pt>
                <c:pt idx="99">
                  <c:v>4.7319100000000001</c:v>
                </c:pt>
                <c:pt idx="100">
                  <c:v>4.8032300000000001</c:v>
                </c:pt>
                <c:pt idx="101">
                  <c:v>4.8745399999999997</c:v>
                </c:pt>
                <c:pt idx="102">
                  <c:v>4.9458500000000001</c:v>
                </c:pt>
                <c:pt idx="103">
                  <c:v>5.0171700000000001</c:v>
                </c:pt>
                <c:pt idx="104">
                  <c:v>5.0884799999999997</c:v>
                </c:pt>
                <c:pt idx="105">
                  <c:v>5.1597900000000001</c:v>
                </c:pt>
                <c:pt idx="106">
                  <c:v>5.2310999999999996</c:v>
                </c:pt>
                <c:pt idx="107">
                  <c:v>5.3024199999999997</c:v>
                </c:pt>
                <c:pt idx="108">
                  <c:v>5.3737300000000001</c:v>
                </c:pt>
                <c:pt idx="109">
                  <c:v>5.4450399999999997</c:v>
                </c:pt>
                <c:pt idx="110">
                  <c:v>5.5163599999999997</c:v>
                </c:pt>
                <c:pt idx="111">
                  <c:v>5.5876700000000001</c:v>
                </c:pt>
                <c:pt idx="112">
                  <c:v>5.6589799999999997</c:v>
                </c:pt>
                <c:pt idx="113">
                  <c:v>5.7302900000000001</c:v>
                </c:pt>
                <c:pt idx="114">
                  <c:v>5.8016100000000002</c:v>
                </c:pt>
                <c:pt idx="115">
                  <c:v>5.8729199999999997</c:v>
                </c:pt>
                <c:pt idx="116">
                  <c:v>5.9442300000000001</c:v>
                </c:pt>
                <c:pt idx="117">
                  <c:v>6.0155500000000002</c:v>
                </c:pt>
                <c:pt idx="118">
                  <c:v>6.0868599999999997</c:v>
                </c:pt>
                <c:pt idx="119">
                  <c:v>6.1581700000000001</c:v>
                </c:pt>
                <c:pt idx="120">
                  <c:v>6.2294799999999997</c:v>
                </c:pt>
                <c:pt idx="121">
                  <c:v>6.3007999999999997</c:v>
                </c:pt>
                <c:pt idx="122">
                  <c:v>6.3721100000000002</c:v>
                </c:pt>
                <c:pt idx="123">
                  <c:v>6.3730000000000002</c:v>
                </c:pt>
                <c:pt idx="124">
                  <c:v>6.5147399999999998</c:v>
                </c:pt>
                <c:pt idx="125">
                  <c:v>6.5860500000000002</c:v>
                </c:pt>
                <c:pt idx="126">
                  <c:v>6.6573599999999997</c:v>
                </c:pt>
                <c:pt idx="127">
                  <c:v>6.7286700000000002</c:v>
                </c:pt>
                <c:pt idx="128">
                  <c:v>6.7999900000000002</c:v>
                </c:pt>
                <c:pt idx="129">
                  <c:v>6.8999899999999998</c:v>
                </c:pt>
                <c:pt idx="130">
                  <c:v>0</c:v>
                </c:pt>
                <c:pt idx="131">
                  <c:v>0.51551999999999998</c:v>
                </c:pt>
                <c:pt idx="132">
                  <c:v>0.60206000000000004</c:v>
                </c:pt>
                <c:pt idx="133">
                  <c:v>0.69896999999999998</c:v>
                </c:pt>
                <c:pt idx="134">
                  <c:v>0.77815000000000001</c:v>
                </c:pt>
                <c:pt idx="135">
                  <c:v>0.84509999999999996</c:v>
                </c:pt>
                <c:pt idx="136">
                  <c:v>0.90308999999999995</c:v>
                </c:pt>
                <c:pt idx="137">
                  <c:v>0.95423999999999998</c:v>
                </c:pt>
                <c:pt idx="138">
                  <c:v>1</c:v>
                </c:pt>
                <c:pt idx="139">
                  <c:v>1.04139</c:v>
                </c:pt>
                <c:pt idx="140">
                  <c:v>1.07918</c:v>
                </c:pt>
                <c:pt idx="141">
                  <c:v>1.1139399999999999</c:v>
                </c:pt>
                <c:pt idx="142">
                  <c:v>1.1461300000000001</c:v>
                </c:pt>
                <c:pt idx="143">
                  <c:v>1.1760900000000001</c:v>
                </c:pt>
                <c:pt idx="144">
                  <c:v>1.2041200000000001</c:v>
                </c:pt>
                <c:pt idx="145">
                  <c:v>1.23045</c:v>
                </c:pt>
                <c:pt idx="146">
                  <c:v>1.2552700000000001</c:v>
                </c:pt>
                <c:pt idx="147">
                  <c:v>1.2787500000000001</c:v>
                </c:pt>
                <c:pt idx="148">
                  <c:v>1.3010299999999999</c:v>
                </c:pt>
                <c:pt idx="149">
                  <c:v>1.32222</c:v>
                </c:pt>
                <c:pt idx="150">
                  <c:v>1.3424199999999999</c:v>
                </c:pt>
                <c:pt idx="151">
                  <c:v>1.3617300000000001</c:v>
                </c:pt>
                <c:pt idx="152">
                  <c:v>1.3802099999999999</c:v>
                </c:pt>
                <c:pt idx="153">
                  <c:v>1.4515199999999999</c:v>
                </c:pt>
                <c:pt idx="154">
                  <c:v>1.52284</c:v>
                </c:pt>
                <c:pt idx="155">
                  <c:v>1.59415</c:v>
                </c:pt>
                <c:pt idx="156">
                  <c:v>1.6654599999999999</c:v>
                </c:pt>
                <c:pt idx="157">
                  <c:v>1.73678</c:v>
                </c:pt>
                <c:pt idx="158">
                  <c:v>1.80809</c:v>
                </c:pt>
                <c:pt idx="159">
                  <c:v>1.8794</c:v>
                </c:pt>
                <c:pt idx="160">
                  <c:v>1.9507099999999999</c:v>
                </c:pt>
                <c:pt idx="161">
                  <c:v>2.02203</c:v>
                </c:pt>
                <c:pt idx="162">
                  <c:v>2.09334</c:v>
                </c:pt>
                <c:pt idx="163">
                  <c:v>2.16465</c:v>
                </c:pt>
                <c:pt idx="164">
                  <c:v>2.23597</c:v>
                </c:pt>
                <c:pt idx="165">
                  <c:v>2.30728</c:v>
                </c:pt>
                <c:pt idx="166">
                  <c:v>2.37859</c:v>
                </c:pt>
                <c:pt idx="167">
                  <c:v>2.4499</c:v>
                </c:pt>
                <c:pt idx="168">
                  <c:v>2.52122</c:v>
                </c:pt>
                <c:pt idx="169">
                  <c:v>2.59253</c:v>
                </c:pt>
                <c:pt idx="170">
                  <c:v>2.66384</c:v>
                </c:pt>
                <c:pt idx="171">
                  <c:v>2.73516</c:v>
                </c:pt>
                <c:pt idx="172">
                  <c:v>2.80647</c:v>
                </c:pt>
                <c:pt idx="173">
                  <c:v>2.87778</c:v>
                </c:pt>
                <c:pt idx="174">
                  <c:v>2.94909</c:v>
                </c:pt>
                <c:pt idx="175">
                  <c:v>3.02041</c:v>
                </c:pt>
                <c:pt idx="176">
                  <c:v>3.09172</c:v>
                </c:pt>
                <c:pt idx="177">
                  <c:v>3.16303</c:v>
                </c:pt>
                <c:pt idx="178">
                  <c:v>3.23434</c:v>
                </c:pt>
                <c:pt idx="179">
                  <c:v>3.30566</c:v>
                </c:pt>
                <c:pt idx="180">
                  <c:v>3.37697</c:v>
                </c:pt>
                <c:pt idx="181">
                  <c:v>3.44828</c:v>
                </c:pt>
                <c:pt idx="182">
                  <c:v>3.5196000000000001</c:v>
                </c:pt>
                <c:pt idx="183">
                  <c:v>3.59091</c:v>
                </c:pt>
                <c:pt idx="184">
                  <c:v>3.66222</c:v>
                </c:pt>
                <c:pt idx="185">
                  <c:v>3.73353</c:v>
                </c:pt>
                <c:pt idx="186">
                  <c:v>3.8048500000000001</c:v>
                </c:pt>
                <c:pt idx="187">
                  <c:v>3.87616</c:v>
                </c:pt>
                <c:pt idx="188">
                  <c:v>3.94747</c:v>
                </c:pt>
                <c:pt idx="189">
                  <c:v>4.0187900000000001</c:v>
                </c:pt>
                <c:pt idx="190">
                  <c:v>4.0900999999999996</c:v>
                </c:pt>
                <c:pt idx="191">
                  <c:v>4.1614100000000001</c:v>
                </c:pt>
                <c:pt idx="192">
                  <c:v>4.2327199999999996</c:v>
                </c:pt>
                <c:pt idx="193">
                  <c:v>4.3040399999999996</c:v>
                </c:pt>
                <c:pt idx="194">
                  <c:v>4.3753500000000001</c:v>
                </c:pt>
                <c:pt idx="195">
                  <c:v>4.4466599999999996</c:v>
                </c:pt>
                <c:pt idx="196">
                  <c:v>4.5179799999999997</c:v>
                </c:pt>
                <c:pt idx="197">
                  <c:v>4.5892900000000001</c:v>
                </c:pt>
                <c:pt idx="198">
                  <c:v>4.6605999999999996</c:v>
                </c:pt>
                <c:pt idx="199">
                  <c:v>4.7319100000000001</c:v>
                </c:pt>
                <c:pt idx="200">
                  <c:v>4.8032300000000001</c:v>
                </c:pt>
                <c:pt idx="201">
                  <c:v>4.8745399999999997</c:v>
                </c:pt>
                <c:pt idx="202">
                  <c:v>4.9458500000000001</c:v>
                </c:pt>
                <c:pt idx="203">
                  <c:v>5.0171700000000001</c:v>
                </c:pt>
                <c:pt idx="204">
                  <c:v>5.0884799999999997</c:v>
                </c:pt>
                <c:pt idx="205">
                  <c:v>5.1597900000000001</c:v>
                </c:pt>
                <c:pt idx="206">
                  <c:v>5.2310999999999996</c:v>
                </c:pt>
                <c:pt idx="207">
                  <c:v>5.3024199999999997</c:v>
                </c:pt>
                <c:pt idx="208">
                  <c:v>5.3737300000000001</c:v>
                </c:pt>
                <c:pt idx="209">
                  <c:v>5.4450399999999997</c:v>
                </c:pt>
                <c:pt idx="210">
                  <c:v>5.5163599999999997</c:v>
                </c:pt>
                <c:pt idx="211">
                  <c:v>5.5876700000000001</c:v>
                </c:pt>
                <c:pt idx="212">
                  <c:v>5.6589799999999997</c:v>
                </c:pt>
                <c:pt idx="213">
                  <c:v>5.7302900000000001</c:v>
                </c:pt>
                <c:pt idx="214">
                  <c:v>5.8016100000000002</c:v>
                </c:pt>
                <c:pt idx="215">
                  <c:v>5.8729199999999997</c:v>
                </c:pt>
                <c:pt idx="216">
                  <c:v>5.9442300000000001</c:v>
                </c:pt>
                <c:pt idx="217">
                  <c:v>6.0155500000000002</c:v>
                </c:pt>
                <c:pt idx="218">
                  <c:v>6.0868599999999997</c:v>
                </c:pt>
                <c:pt idx="219">
                  <c:v>6.1581700000000001</c:v>
                </c:pt>
                <c:pt idx="220">
                  <c:v>6.2294799999999997</c:v>
                </c:pt>
                <c:pt idx="221">
                  <c:v>6.3007999999999997</c:v>
                </c:pt>
                <c:pt idx="222">
                  <c:v>6.3721100000000002</c:v>
                </c:pt>
                <c:pt idx="223">
                  <c:v>6.3730000000000002</c:v>
                </c:pt>
                <c:pt idx="224">
                  <c:v>6.5147399999999998</c:v>
                </c:pt>
                <c:pt idx="225">
                  <c:v>6.5860500000000002</c:v>
                </c:pt>
                <c:pt idx="226">
                  <c:v>6.6573599999999997</c:v>
                </c:pt>
                <c:pt idx="227">
                  <c:v>6.7286700000000002</c:v>
                </c:pt>
                <c:pt idx="228">
                  <c:v>6.7999900000000002</c:v>
                </c:pt>
                <c:pt idx="229">
                  <c:v>6.8999899999999998</c:v>
                </c:pt>
                <c:pt idx="230">
                  <c:v>0</c:v>
                </c:pt>
                <c:pt idx="231">
                  <c:v>0.51551999999999998</c:v>
                </c:pt>
                <c:pt idx="232">
                  <c:v>0.60206000000000004</c:v>
                </c:pt>
                <c:pt idx="233">
                  <c:v>0.69896999999999998</c:v>
                </c:pt>
                <c:pt idx="234">
                  <c:v>0.77815000000000001</c:v>
                </c:pt>
                <c:pt idx="235">
                  <c:v>0.84509999999999996</c:v>
                </c:pt>
                <c:pt idx="236">
                  <c:v>0.90308999999999995</c:v>
                </c:pt>
                <c:pt idx="237">
                  <c:v>0.95423999999999998</c:v>
                </c:pt>
                <c:pt idx="238">
                  <c:v>1</c:v>
                </c:pt>
                <c:pt idx="239">
                  <c:v>1.04139</c:v>
                </c:pt>
                <c:pt idx="240">
                  <c:v>1.07918</c:v>
                </c:pt>
                <c:pt idx="241">
                  <c:v>1.1139399999999999</c:v>
                </c:pt>
                <c:pt idx="242">
                  <c:v>1.1461300000000001</c:v>
                </c:pt>
                <c:pt idx="243">
                  <c:v>1.1760900000000001</c:v>
                </c:pt>
                <c:pt idx="244">
                  <c:v>1.2041200000000001</c:v>
                </c:pt>
                <c:pt idx="245">
                  <c:v>1.23045</c:v>
                </c:pt>
                <c:pt idx="246">
                  <c:v>1.2552700000000001</c:v>
                </c:pt>
                <c:pt idx="247">
                  <c:v>1.2787500000000001</c:v>
                </c:pt>
                <c:pt idx="248">
                  <c:v>1.3010299999999999</c:v>
                </c:pt>
                <c:pt idx="249">
                  <c:v>1.32222</c:v>
                </c:pt>
                <c:pt idx="250">
                  <c:v>1.3424199999999999</c:v>
                </c:pt>
                <c:pt idx="251">
                  <c:v>1.3617300000000001</c:v>
                </c:pt>
                <c:pt idx="252">
                  <c:v>1.3802099999999999</c:v>
                </c:pt>
                <c:pt idx="253">
                  <c:v>1.4515199999999999</c:v>
                </c:pt>
                <c:pt idx="254">
                  <c:v>1.52284</c:v>
                </c:pt>
                <c:pt idx="255">
                  <c:v>1.59415</c:v>
                </c:pt>
                <c:pt idx="256">
                  <c:v>1.6654599999999999</c:v>
                </c:pt>
                <c:pt idx="257">
                  <c:v>1.73678</c:v>
                </c:pt>
                <c:pt idx="258">
                  <c:v>1.80809</c:v>
                </c:pt>
                <c:pt idx="259">
                  <c:v>1.8794</c:v>
                </c:pt>
                <c:pt idx="260">
                  <c:v>1.9507099999999999</c:v>
                </c:pt>
                <c:pt idx="261">
                  <c:v>2.02203</c:v>
                </c:pt>
                <c:pt idx="262">
                  <c:v>2.09334</c:v>
                </c:pt>
                <c:pt idx="263">
                  <c:v>2.16465</c:v>
                </c:pt>
                <c:pt idx="264">
                  <c:v>2.23597</c:v>
                </c:pt>
                <c:pt idx="265">
                  <c:v>2.30728</c:v>
                </c:pt>
                <c:pt idx="266">
                  <c:v>2.37859</c:v>
                </c:pt>
                <c:pt idx="267">
                  <c:v>2.4499</c:v>
                </c:pt>
                <c:pt idx="268">
                  <c:v>2.52122</c:v>
                </c:pt>
                <c:pt idx="269">
                  <c:v>2.59253</c:v>
                </c:pt>
                <c:pt idx="270">
                  <c:v>2.66384</c:v>
                </c:pt>
                <c:pt idx="271">
                  <c:v>2.73516</c:v>
                </c:pt>
                <c:pt idx="272">
                  <c:v>2.80647</c:v>
                </c:pt>
                <c:pt idx="273">
                  <c:v>2.87778</c:v>
                </c:pt>
                <c:pt idx="274">
                  <c:v>2.94909</c:v>
                </c:pt>
                <c:pt idx="275">
                  <c:v>3.02041</c:v>
                </c:pt>
                <c:pt idx="276">
                  <c:v>3.09172</c:v>
                </c:pt>
                <c:pt idx="277">
                  <c:v>3.16303</c:v>
                </c:pt>
                <c:pt idx="278">
                  <c:v>3.23434</c:v>
                </c:pt>
                <c:pt idx="279">
                  <c:v>3.30566</c:v>
                </c:pt>
                <c:pt idx="280">
                  <c:v>3.37697</c:v>
                </c:pt>
                <c:pt idx="281">
                  <c:v>3.44828</c:v>
                </c:pt>
                <c:pt idx="282">
                  <c:v>3.5196000000000001</c:v>
                </c:pt>
                <c:pt idx="283">
                  <c:v>3.59091</c:v>
                </c:pt>
                <c:pt idx="284">
                  <c:v>3.66222</c:v>
                </c:pt>
                <c:pt idx="285">
                  <c:v>3.73353</c:v>
                </c:pt>
                <c:pt idx="286">
                  <c:v>3.8048500000000001</c:v>
                </c:pt>
                <c:pt idx="287">
                  <c:v>3.87616</c:v>
                </c:pt>
                <c:pt idx="288">
                  <c:v>3.94747</c:v>
                </c:pt>
                <c:pt idx="289">
                  <c:v>4.0187900000000001</c:v>
                </c:pt>
                <c:pt idx="290">
                  <c:v>4.0900999999999996</c:v>
                </c:pt>
                <c:pt idx="291">
                  <c:v>4.1614100000000001</c:v>
                </c:pt>
                <c:pt idx="292">
                  <c:v>4.2327199999999996</c:v>
                </c:pt>
                <c:pt idx="293">
                  <c:v>4.3040399999999996</c:v>
                </c:pt>
                <c:pt idx="294">
                  <c:v>4.3753500000000001</c:v>
                </c:pt>
                <c:pt idx="295">
                  <c:v>4.4466599999999996</c:v>
                </c:pt>
                <c:pt idx="296">
                  <c:v>4.5179799999999997</c:v>
                </c:pt>
                <c:pt idx="297">
                  <c:v>4.5892900000000001</c:v>
                </c:pt>
                <c:pt idx="298">
                  <c:v>4.6605999999999996</c:v>
                </c:pt>
                <c:pt idx="299">
                  <c:v>4.7319100000000001</c:v>
                </c:pt>
                <c:pt idx="300">
                  <c:v>4.8032300000000001</c:v>
                </c:pt>
                <c:pt idx="301">
                  <c:v>4.8745399999999997</c:v>
                </c:pt>
                <c:pt idx="302">
                  <c:v>4.9458500000000001</c:v>
                </c:pt>
                <c:pt idx="303">
                  <c:v>5.0171700000000001</c:v>
                </c:pt>
                <c:pt idx="304">
                  <c:v>5.0884799999999997</c:v>
                </c:pt>
                <c:pt idx="305">
                  <c:v>5.1597900000000001</c:v>
                </c:pt>
                <c:pt idx="306">
                  <c:v>5.2310999999999996</c:v>
                </c:pt>
                <c:pt idx="307">
                  <c:v>5.3024199999999997</c:v>
                </c:pt>
                <c:pt idx="308">
                  <c:v>5.3737300000000001</c:v>
                </c:pt>
                <c:pt idx="309">
                  <c:v>5.4450399999999997</c:v>
                </c:pt>
                <c:pt idx="310">
                  <c:v>5.5163599999999997</c:v>
                </c:pt>
                <c:pt idx="311">
                  <c:v>5.5876700000000001</c:v>
                </c:pt>
                <c:pt idx="312">
                  <c:v>5.6589799999999997</c:v>
                </c:pt>
                <c:pt idx="313">
                  <c:v>5.7302900000000001</c:v>
                </c:pt>
                <c:pt idx="314">
                  <c:v>5.8016100000000002</c:v>
                </c:pt>
                <c:pt idx="315">
                  <c:v>5.8729199999999997</c:v>
                </c:pt>
                <c:pt idx="316">
                  <c:v>5.9442300000000001</c:v>
                </c:pt>
                <c:pt idx="317">
                  <c:v>6.0155500000000002</c:v>
                </c:pt>
                <c:pt idx="318">
                  <c:v>6.0868599999999997</c:v>
                </c:pt>
                <c:pt idx="319">
                  <c:v>6.1581700000000001</c:v>
                </c:pt>
                <c:pt idx="320">
                  <c:v>6.2294799999999997</c:v>
                </c:pt>
                <c:pt idx="321">
                  <c:v>6.3007999999999997</c:v>
                </c:pt>
                <c:pt idx="322">
                  <c:v>6.3721100000000002</c:v>
                </c:pt>
                <c:pt idx="323">
                  <c:v>6.3730000000000002</c:v>
                </c:pt>
                <c:pt idx="324">
                  <c:v>6.5147399999999998</c:v>
                </c:pt>
                <c:pt idx="325">
                  <c:v>6.5860500000000002</c:v>
                </c:pt>
                <c:pt idx="326">
                  <c:v>6.6573599999999997</c:v>
                </c:pt>
                <c:pt idx="327">
                  <c:v>6.7286700000000002</c:v>
                </c:pt>
                <c:pt idx="328">
                  <c:v>6.7999900000000002</c:v>
                </c:pt>
                <c:pt idx="329">
                  <c:v>6.8999899999999998</c:v>
                </c:pt>
                <c:pt idx="330">
                  <c:v>0</c:v>
                </c:pt>
                <c:pt idx="331">
                  <c:v>0.51551999999999998</c:v>
                </c:pt>
                <c:pt idx="332">
                  <c:v>0.60206000000000004</c:v>
                </c:pt>
                <c:pt idx="333">
                  <c:v>0.69896999999999998</c:v>
                </c:pt>
                <c:pt idx="334">
                  <c:v>0.77815000000000001</c:v>
                </c:pt>
                <c:pt idx="335">
                  <c:v>0.84509999999999996</c:v>
                </c:pt>
                <c:pt idx="336">
                  <c:v>0.90308999999999995</c:v>
                </c:pt>
                <c:pt idx="337">
                  <c:v>0.95423999999999998</c:v>
                </c:pt>
                <c:pt idx="338">
                  <c:v>1</c:v>
                </c:pt>
                <c:pt idx="339">
                  <c:v>1.04139</c:v>
                </c:pt>
                <c:pt idx="340">
                  <c:v>1.07918</c:v>
                </c:pt>
                <c:pt idx="341">
                  <c:v>1.1139399999999999</c:v>
                </c:pt>
                <c:pt idx="342">
                  <c:v>1.1461300000000001</c:v>
                </c:pt>
                <c:pt idx="343">
                  <c:v>1.1760900000000001</c:v>
                </c:pt>
                <c:pt idx="344">
                  <c:v>1.2041200000000001</c:v>
                </c:pt>
                <c:pt idx="345">
                  <c:v>1.23045</c:v>
                </c:pt>
                <c:pt idx="346">
                  <c:v>1.2552700000000001</c:v>
                </c:pt>
                <c:pt idx="347">
                  <c:v>1.2787500000000001</c:v>
                </c:pt>
                <c:pt idx="348">
                  <c:v>1.3010299999999999</c:v>
                </c:pt>
                <c:pt idx="349">
                  <c:v>1.32222</c:v>
                </c:pt>
                <c:pt idx="350">
                  <c:v>1.3424199999999999</c:v>
                </c:pt>
                <c:pt idx="351">
                  <c:v>1.3617300000000001</c:v>
                </c:pt>
                <c:pt idx="352">
                  <c:v>1.3802099999999999</c:v>
                </c:pt>
                <c:pt idx="353">
                  <c:v>1.4515199999999999</c:v>
                </c:pt>
                <c:pt idx="354">
                  <c:v>1.52284</c:v>
                </c:pt>
                <c:pt idx="355">
                  <c:v>1.59415</c:v>
                </c:pt>
                <c:pt idx="356">
                  <c:v>1.6654599999999999</c:v>
                </c:pt>
                <c:pt idx="357">
                  <c:v>1.73678</c:v>
                </c:pt>
                <c:pt idx="358">
                  <c:v>1.80809</c:v>
                </c:pt>
                <c:pt idx="359">
                  <c:v>1.8794</c:v>
                </c:pt>
                <c:pt idx="360">
                  <c:v>1.9507099999999999</c:v>
                </c:pt>
                <c:pt idx="361">
                  <c:v>2.02203</c:v>
                </c:pt>
                <c:pt idx="362">
                  <c:v>2.09334</c:v>
                </c:pt>
                <c:pt idx="363">
                  <c:v>2.16465</c:v>
                </c:pt>
                <c:pt idx="364">
                  <c:v>2.23597</c:v>
                </c:pt>
                <c:pt idx="365">
                  <c:v>2.30728</c:v>
                </c:pt>
                <c:pt idx="366">
                  <c:v>2.37859</c:v>
                </c:pt>
                <c:pt idx="367">
                  <c:v>2.4499</c:v>
                </c:pt>
                <c:pt idx="368">
                  <c:v>2.52122</c:v>
                </c:pt>
                <c:pt idx="369">
                  <c:v>2.59253</c:v>
                </c:pt>
                <c:pt idx="370">
                  <c:v>2.66384</c:v>
                </c:pt>
                <c:pt idx="371">
                  <c:v>2.73516</c:v>
                </c:pt>
                <c:pt idx="372">
                  <c:v>2.80647</c:v>
                </c:pt>
                <c:pt idx="373">
                  <c:v>2.87778</c:v>
                </c:pt>
                <c:pt idx="374">
                  <c:v>2.94909</c:v>
                </c:pt>
                <c:pt idx="375">
                  <c:v>3.02041</c:v>
                </c:pt>
                <c:pt idx="376">
                  <c:v>3.09172</c:v>
                </c:pt>
                <c:pt idx="377">
                  <c:v>3.16303</c:v>
                </c:pt>
                <c:pt idx="378">
                  <c:v>3.23434</c:v>
                </c:pt>
                <c:pt idx="379">
                  <c:v>3.30566</c:v>
                </c:pt>
                <c:pt idx="380">
                  <c:v>3.37697</c:v>
                </c:pt>
                <c:pt idx="381">
                  <c:v>3.44828</c:v>
                </c:pt>
                <c:pt idx="382">
                  <c:v>3.5196000000000001</c:v>
                </c:pt>
                <c:pt idx="383">
                  <c:v>3.59091</c:v>
                </c:pt>
                <c:pt idx="384">
                  <c:v>3.66222</c:v>
                </c:pt>
                <c:pt idx="385">
                  <c:v>3.73353</c:v>
                </c:pt>
                <c:pt idx="386">
                  <c:v>3.8048500000000001</c:v>
                </c:pt>
                <c:pt idx="387">
                  <c:v>3.87616</c:v>
                </c:pt>
                <c:pt idx="388">
                  <c:v>3.94747</c:v>
                </c:pt>
                <c:pt idx="389">
                  <c:v>4.0187900000000001</c:v>
                </c:pt>
                <c:pt idx="390">
                  <c:v>4.0900999999999996</c:v>
                </c:pt>
                <c:pt idx="391">
                  <c:v>4.1614100000000001</c:v>
                </c:pt>
                <c:pt idx="392">
                  <c:v>4.2327199999999996</c:v>
                </c:pt>
                <c:pt idx="393">
                  <c:v>4.3040399999999996</c:v>
                </c:pt>
                <c:pt idx="394">
                  <c:v>4.3753500000000001</c:v>
                </c:pt>
                <c:pt idx="395">
                  <c:v>4.4466599999999996</c:v>
                </c:pt>
                <c:pt idx="396">
                  <c:v>4.5179799999999997</c:v>
                </c:pt>
                <c:pt idx="397">
                  <c:v>4.5892900000000001</c:v>
                </c:pt>
                <c:pt idx="398">
                  <c:v>4.6605999999999996</c:v>
                </c:pt>
                <c:pt idx="399">
                  <c:v>4.7319100000000001</c:v>
                </c:pt>
                <c:pt idx="400">
                  <c:v>4.8032300000000001</c:v>
                </c:pt>
                <c:pt idx="401">
                  <c:v>4.8745399999999997</c:v>
                </c:pt>
                <c:pt idx="402">
                  <c:v>4.9458500000000001</c:v>
                </c:pt>
                <c:pt idx="403">
                  <c:v>5.0171700000000001</c:v>
                </c:pt>
                <c:pt idx="404">
                  <c:v>5.0884799999999997</c:v>
                </c:pt>
                <c:pt idx="405">
                  <c:v>5.1597900000000001</c:v>
                </c:pt>
                <c:pt idx="406">
                  <c:v>5.2310999999999996</c:v>
                </c:pt>
                <c:pt idx="407">
                  <c:v>5.3024199999999997</c:v>
                </c:pt>
                <c:pt idx="408">
                  <c:v>5.3737300000000001</c:v>
                </c:pt>
                <c:pt idx="409">
                  <c:v>5.4450399999999997</c:v>
                </c:pt>
                <c:pt idx="410">
                  <c:v>5.5163599999999997</c:v>
                </c:pt>
                <c:pt idx="411">
                  <c:v>5.5876700000000001</c:v>
                </c:pt>
                <c:pt idx="412">
                  <c:v>5.6589799999999997</c:v>
                </c:pt>
                <c:pt idx="413">
                  <c:v>5.7302900000000001</c:v>
                </c:pt>
                <c:pt idx="414">
                  <c:v>5.8016100000000002</c:v>
                </c:pt>
                <c:pt idx="415">
                  <c:v>5.8729199999999997</c:v>
                </c:pt>
                <c:pt idx="416">
                  <c:v>5.9442300000000001</c:v>
                </c:pt>
                <c:pt idx="417">
                  <c:v>6.0155500000000002</c:v>
                </c:pt>
                <c:pt idx="418">
                  <c:v>6.0868599999999997</c:v>
                </c:pt>
                <c:pt idx="419">
                  <c:v>6.1581700000000001</c:v>
                </c:pt>
                <c:pt idx="420">
                  <c:v>6.2294799999999997</c:v>
                </c:pt>
                <c:pt idx="421">
                  <c:v>6.3007999999999997</c:v>
                </c:pt>
                <c:pt idx="422">
                  <c:v>6.3721100000000002</c:v>
                </c:pt>
                <c:pt idx="423">
                  <c:v>6.3730000000000002</c:v>
                </c:pt>
                <c:pt idx="424">
                  <c:v>6.5147399999999998</c:v>
                </c:pt>
                <c:pt idx="425">
                  <c:v>6.5860500000000002</c:v>
                </c:pt>
                <c:pt idx="426">
                  <c:v>6.6573599999999997</c:v>
                </c:pt>
                <c:pt idx="427">
                  <c:v>6.7286700000000002</c:v>
                </c:pt>
                <c:pt idx="428">
                  <c:v>6.7999900000000002</c:v>
                </c:pt>
                <c:pt idx="429">
                  <c:v>6.8999899999999998</c:v>
                </c:pt>
                <c:pt idx="430">
                  <c:v>0</c:v>
                </c:pt>
                <c:pt idx="431">
                  <c:v>0.51551999999999998</c:v>
                </c:pt>
                <c:pt idx="432">
                  <c:v>0.60206000000000004</c:v>
                </c:pt>
                <c:pt idx="433">
                  <c:v>0.69896999999999998</c:v>
                </c:pt>
                <c:pt idx="434">
                  <c:v>0.77815000000000001</c:v>
                </c:pt>
                <c:pt idx="435">
                  <c:v>0.84509999999999996</c:v>
                </c:pt>
                <c:pt idx="436">
                  <c:v>0.90308999999999995</c:v>
                </c:pt>
                <c:pt idx="437">
                  <c:v>0.95423999999999998</c:v>
                </c:pt>
                <c:pt idx="438">
                  <c:v>1</c:v>
                </c:pt>
                <c:pt idx="439">
                  <c:v>1.04139</c:v>
                </c:pt>
                <c:pt idx="440">
                  <c:v>1.07918</c:v>
                </c:pt>
                <c:pt idx="441">
                  <c:v>1.1139399999999999</c:v>
                </c:pt>
                <c:pt idx="442">
                  <c:v>1.1461300000000001</c:v>
                </c:pt>
                <c:pt idx="443">
                  <c:v>1.1760900000000001</c:v>
                </c:pt>
                <c:pt idx="444">
                  <c:v>1.2041200000000001</c:v>
                </c:pt>
                <c:pt idx="445">
                  <c:v>1.23045</c:v>
                </c:pt>
                <c:pt idx="446">
                  <c:v>1.2552700000000001</c:v>
                </c:pt>
                <c:pt idx="447">
                  <c:v>1.2787500000000001</c:v>
                </c:pt>
                <c:pt idx="448">
                  <c:v>1.3010299999999999</c:v>
                </c:pt>
                <c:pt idx="449">
                  <c:v>1.32222</c:v>
                </c:pt>
                <c:pt idx="450">
                  <c:v>1.3424199999999999</c:v>
                </c:pt>
                <c:pt idx="451">
                  <c:v>1.3617300000000001</c:v>
                </c:pt>
                <c:pt idx="452">
                  <c:v>1.3802099999999999</c:v>
                </c:pt>
                <c:pt idx="453">
                  <c:v>1.4515199999999999</c:v>
                </c:pt>
                <c:pt idx="454">
                  <c:v>1.52284</c:v>
                </c:pt>
                <c:pt idx="455">
                  <c:v>1.59415</c:v>
                </c:pt>
                <c:pt idx="456">
                  <c:v>1.6654599999999999</c:v>
                </c:pt>
                <c:pt idx="457">
                  <c:v>1.73678</c:v>
                </c:pt>
                <c:pt idx="458">
                  <c:v>1.80809</c:v>
                </c:pt>
                <c:pt idx="459">
                  <c:v>1.8794</c:v>
                </c:pt>
                <c:pt idx="460">
                  <c:v>1.9507099999999999</c:v>
                </c:pt>
                <c:pt idx="461">
                  <c:v>2.02203</c:v>
                </c:pt>
                <c:pt idx="462">
                  <c:v>2.09334</c:v>
                </c:pt>
                <c:pt idx="463">
                  <c:v>2.16465</c:v>
                </c:pt>
                <c:pt idx="464">
                  <c:v>2.23597</c:v>
                </c:pt>
                <c:pt idx="465">
                  <c:v>2.30728</c:v>
                </c:pt>
                <c:pt idx="466">
                  <c:v>2.37859</c:v>
                </c:pt>
                <c:pt idx="467">
                  <c:v>2.4499</c:v>
                </c:pt>
                <c:pt idx="468">
                  <c:v>2.52122</c:v>
                </c:pt>
                <c:pt idx="469">
                  <c:v>2.59253</c:v>
                </c:pt>
                <c:pt idx="470">
                  <c:v>2.66384</c:v>
                </c:pt>
                <c:pt idx="471">
                  <c:v>2.73516</c:v>
                </c:pt>
                <c:pt idx="472">
                  <c:v>2.80647</c:v>
                </c:pt>
                <c:pt idx="473">
                  <c:v>2.87778</c:v>
                </c:pt>
                <c:pt idx="474">
                  <c:v>2.94909</c:v>
                </c:pt>
                <c:pt idx="475">
                  <c:v>3.02041</c:v>
                </c:pt>
                <c:pt idx="476">
                  <c:v>3.09172</c:v>
                </c:pt>
                <c:pt idx="477">
                  <c:v>3.16303</c:v>
                </c:pt>
                <c:pt idx="478">
                  <c:v>3.23434</c:v>
                </c:pt>
                <c:pt idx="479">
                  <c:v>3.30566</c:v>
                </c:pt>
                <c:pt idx="480">
                  <c:v>3.37697</c:v>
                </c:pt>
                <c:pt idx="481">
                  <c:v>3.44828</c:v>
                </c:pt>
                <c:pt idx="482">
                  <c:v>3.5196000000000001</c:v>
                </c:pt>
                <c:pt idx="483">
                  <c:v>3.59091</c:v>
                </c:pt>
                <c:pt idx="484">
                  <c:v>3.66222</c:v>
                </c:pt>
                <c:pt idx="485">
                  <c:v>3.73353</c:v>
                </c:pt>
                <c:pt idx="486">
                  <c:v>3.8048500000000001</c:v>
                </c:pt>
                <c:pt idx="487">
                  <c:v>3.87616</c:v>
                </c:pt>
                <c:pt idx="488">
                  <c:v>3.94747</c:v>
                </c:pt>
                <c:pt idx="489">
                  <c:v>4.0187900000000001</c:v>
                </c:pt>
                <c:pt idx="490">
                  <c:v>4.0900999999999996</c:v>
                </c:pt>
                <c:pt idx="491">
                  <c:v>4.1614100000000001</c:v>
                </c:pt>
                <c:pt idx="492">
                  <c:v>4.2327199999999996</c:v>
                </c:pt>
                <c:pt idx="493">
                  <c:v>4.3040399999999996</c:v>
                </c:pt>
                <c:pt idx="494">
                  <c:v>4.3753500000000001</c:v>
                </c:pt>
                <c:pt idx="495">
                  <c:v>4.4466599999999996</c:v>
                </c:pt>
                <c:pt idx="496">
                  <c:v>4.5179799999999997</c:v>
                </c:pt>
                <c:pt idx="497">
                  <c:v>4.5892900000000001</c:v>
                </c:pt>
                <c:pt idx="498">
                  <c:v>4.6605999999999996</c:v>
                </c:pt>
                <c:pt idx="499">
                  <c:v>4.7319100000000001</c:v>
                </c:pt>
                <c:pt idx="500">
                  <c:v>4.8032300000000001</c:v>
                </c:pt>
                <c:pt idx="501">
                  <c:v>4.8745399999999997</c:v>
                </c:pt>
                <c:pt idx="502">
                  <c:v>4.9458500000000001</c:v>
                </c:pt>
                <c:pt idx="503">
                  <c:v>5.0171700000000001</c:v>
                </c:pt>
                <c:pt idx="504">
                  <c:v>5.0884799999999997</c:v>
                </c:pt>
                <c:pt idx="505">
                  <c:v>5.1597900000000001</c:v>
                </c:pt>
                <c:pt idx="506">
                  <c:v>5.2310999999999996</c:v>
                </c:pt>
                <c:pt idx="507">
                  <c:v>5.3024199999999997</c:v>
                </c:pt>
                <c:pt idx="508">
                  <c:v>5.3737300000000001</c:v>
                </c:pt>
                <c:pt idx="509">
                  <c:v>5.4450399999999997</c:v>
                </c:pt>
                <c:pt idx="510">
                  <c:v>5.5163599999999997</c:v>
                </c:pt>
                <c:pt idx="511">
                  <c:v>5.5876700000000001</c:v>
                </c:pt>
                <c:pt idx="512">
                  <c:v>5.6589799999999997</c:v>
                </c:pt>
                <c:pt idx="513">
                  <c:v>5.7302900000000001</c:v>
                </c:pt>
                <c:pt idx="514">
                  <c:v>5.8016100000000002</c:v>
                </c:pt>
                <c:pt idx="515">
                  <c:v>5.8729199999999997</c:v>
                </c:pt>
                <c:pt idx="516">
                  <c:v>5.9442300000000001</c:v>
                </c:pt>
                <c:pt idx="517">
                  <c:v>6.0155500000000002</c:v>
                </c:pt>
                <c:pt idx="518">
                  <c:v>6.0868599999999997</c:v>
                </c:pt>
                <c:pt idx="519">
                  <c:v>6.1581700000000001</c:v>
                </c:pt>
                <c:pt idx="520">
                  <c:v>6.2294799999999997</c:v>
                </c:pt>
                <c:pt idx="521">
                  <c:v>6.3007999999999997</c:v>
                </c:pt>
                <c:pt idx="522">
                  <c:v>6.3721100000000002</c:v>
                </c:pt>
                <c:pt idx="523">
                  <c:v>6.3730000000000002</c:v>
                </c:pt>
                <c:pt idx="524">
                  <c:v>6.5147399999999998</c:v>
                </c:pt>
                <c:pt idx="525">
                  <c:v>6.5860500000000002</c:v>
                </c:pt>
                <c:pt idx="526">
                  <c:v>6.6573599999999997</c:v>
                </c:pt>
                <c:pt idx="527">
                  <c:v>6.7286700000000002</c:v>
                </c:pt>
                <c:pt idx="528">
                  <c:v>6.7999900000000002</c:v>
                </c:pt>
                <c:pt idx="529">
                  <c:v>6.8999899999999998</c:v>
                </c:pt>
                <c:pt idx="530">
                  <c:v>0</c:v>
                </c:pt>
                <c:pt idx="531">
                  <c:v>0.51551999999999998</c:v>
                </c:pt>
                <c:pt idx="532">
                  <c:v>0.60206000000000004</c:v>
                </c:pt>
                <c:pt idx="533">
                  <c:v>0.69896999999999998</c:v>
                </c:pt>
                <c:pt idx="534">
                  <c:v>0.77815000000000001</c:v>
                </c:pt>
                <c:pt idx="535">
                  <c:v>0.84509999999999996</c:v>
                </c:pt>
                <c:pt idx="536">
                  <c:v>0.90308999999999995</c:v>
                </c:pt>
                <c:pt idx="537">
                  <c:v>0.95423999999999998</c:v>
                </c:pt>
                <c:pt idx="538">
                  <c:v>1</c:v>
                </c:pt>
                <c:pt idx="539">
                  <c:v>1.04139</c:v>
                </c:pt>
                <c:pt idx="540">
                  <c:v>1.07918</c:v>
                </c:pt>
                <c:pt idx="541">
                  <c:v>1.1139399999999999</c:v>
                </c:pt>
                <c:pt idx="542">
                  <c:v>1.1461300000000001</c:v>
                </c:pt>
                <c:pt idx="543">
                  <c:v>1.1760900000000001</c:v>
                </c:pt>
                <c:pt idx="544">
                  <c:v>1.2041200000000001</c:v>
                </c:pt>
                <c:pt idx="545">
                  <c:v>1.23045</c:v>
                </c:pt>
                <c:pt idx="546">
                  <c:v>1.2552700000000001</c:v>
                </c:pt>
                <c:pt idx="547">
                  <c:v>1.2787500000000001</c:v>
                </c:pt>
                <c:pt idx="548">
                  <c:v>1.3010299999999999</c:v>
                </c:pt>
                <c:pt idx="549">
                  <c:v>1.32222</c:v>
                </c:pt>
                <c:pt idx="550">
                  <c:v>1.3424199999999999</c:v>
                </c:pt>
                <c:pt idx="551">
                  <c:v>1.3617300000000001</c:v>
                </c:pt>
                <c:pt idx="552">
                  <c:v>1.3802099999999999</c:v>
                </c:pt>
                <c:pt idx="553">
                  <c:v>1.4515199999999999</c:v>
                </c:pt>
                <c:pt idx="554">
                  <c:v>1.52284</c:v>
                </c:pt>
                <c:pt idx="555">
                  <c:v>1.59415</c:v>
                </c:pt>
                <c:pt idx="556">
                  <c:v>1.6654599999999999</c:v>
                </c:pt>
                <c:pt idx="557">
                  <c:v>1.73678</c:v>
                </c:pt>
                <c:pt idx="558">
                  <c:v>1.80809</c:v>
                </c:pt>
                <c:pt idx="559">
                  <c:v>1.8794</c:v>
                </c:pt>
                <c:pt idx="560">
                  <c:v>1.9507099999999999</c:v>
                </c:pt>
                <c:pt idx="561">
                  <c:v>2.02203</c:v>
                </c:pt>
                <c:pt idx="562">
                  <c:v>2.09334</c:v>
                </c:pt>
                <c:pt idx="563">
                  <c:v>2.16465</c:v>
                </c:pt>
                <c:pt idx="564">
                  <c:v>2.23597</c:v>
                </c:pt>
                <c:pt idx="565">
                  <c:v>2.30728</c:v>
                </c:pt>
                <c:pt idx="566">
                  <c:v>2.37859</c:v>
                </c:pt>
                <c:pt idx="567">
                  <c:v>2.4499</c:v>
                </c:pt>
                <c:pt idx="568">
                  <c:v>2.52122</c:v>
                </c:pt>
                <c:pt idx="569">
                  <c:v>2.59253</c:v>
                </c:pt>
                <c:pt idx="570">
                  <c:v>2.66384</c:v>
                </c:pt>
                <c:pt idx="571">
                  <c:v>2.73516</c:v>
                </c:pt>
                <c:pt idx="572">
                  <c:v>2.80647</c:v>
                </c:pt>
                <c:pt idx="573">
                  <c:v>2.87778</c:v>
                </c:pt>
                <c:pt idx="574">
                  <c:v>2.94909</c:v>
                </c:pt>
                <c:pt idx="575">
                  <c:v>3.02041</c:v>
                </c:pt>
                <c:pt idx="576">
                  <c:v>3.09172</c:v>
                </c:pt>
                <c:pt idx="577">
                  <c:v>3.16303</c:v>
                </c:pt>
                <c:pt idx="578">
                  <c:v>3.23434</c:v>
                </c:pt>
                <c:pt idx="579">
                  <c:v>3.30566</c:v>
                </c:pt>
                <c:pt idx="580">
                  <c:v>3.37697</c:v>
                </c:pt>
                <c:pt idx="581">
                  <c:v>3.44828</c:v>
                </c:pt>
                <c:pt idx="582">
                  <c:v>3.5196000000000001</c:v>
                </c:pt>
                <c:pt idx="583">
                  <c:v>3.59091</c:v>
                </c:pt>
                <c:pt idx="584">
                  <c:v>3.66222</c:v>
                </c:pt>
                <c:pt idx="585">
                  <c:v>3.73353</c:v>
                </c:pt>
                <c:pt idx="586">
                  <c:v>3.8048500000000001</c:v>
                </c:pt>
                <c:pt idx="587">
                  <c:v>3.87616</c:v>
                </c:pt>
                <c:pt idx="588">
                  <c:v>3.94747</c:v>
                </c:pt>
                <c:pt idx="589">
                  <c:v>4.0187900000000001</c:v>
                </c:pt>
                <c:pt idx="590">
                  <c:v>4.0900999999999996</c:v>
                </c:pt>
                <c:pt idx="591">
                  <c:v>4.1614100000000001</c:v>
                </c:pt>
                <c:pt idx="592">
                  <c:v>4.2327199999999996</c:v>
                </c:pt>
                <c:pt idx="593">
                  <c:v>4.3040399999999996</c:v>
                </c:pt>
                <c:pt idx="594">
                  <c:v>4.3753500000000001</c:v>
                </c:pt>
                <c:pt idx="595">
                  <c:v>4.4466599999999996</c:v>
                </c:pt>
                <c:pt idx="596">
                  <c:v>4.5179799999999997</c:v>
                </c:pt>
                <c:pt idx="597">
                  <c:v>4.5892900000000001</c:v>
                </c:pt>
                <c:pt idx="598">
                  <c:v>4.6605999999999996</c:v>
                </c:pt>
                <c:pt idx="599">
                  <c:v>4.7319100000000001</c:v>
                </c:pt>
                <c:pt idx="600">
                  <c:v>4.8032300000000001</c:v>
                </c:pt>
                <c:pt idx="601">
                  <c:v>4.8745399999999997</c:v>
                </c:pt>
                <c:pt idx="602">
                  <c:v>4.9458500000000001</c:v>
                </c:pt>
                <c:pt idx="603">
                  <c:v>5.0171700000000001</c:v>
                </c:pt>
                <c:pt idx="604">
                  <c:v>5.0884799999999997</c:v>
                </c:pt>
                <c:pt idx="605">
                  <c:v>5.1597900000000001</c:v>
                </c:pt>
                <c:pt idx="606">
                  <c:v>5.2310999999999996</c:v>
                </c:pt>
                <c:pt idx="607">
                  <c:v>5.3024199999999997</c:v>
                </c:pt>
                <c:pt idx="608">
                  <c:v>5.3737300000000001</c:v>
                </c:pt>
                <c:pt idx="609">
                  <c:v>5.4450399999999997</c:v>
                </c:pt>
                <c:pt idx="610">
                  <c:v>5.5163599999999997</c:v>
                </c:pt>
                <c:pt idx="611">
                  <c:v>5.5876700000000001</c:v>
                </c:pt>
                <c:pt idx="612">
                  <c:v>5.6589799999999997</c:v>
                </c:pt>
                <c:pt idx="613">
                  <c:v>5.7302900000000001</c:v>
                </c:pt>
                <c:pt idx="614">
                  <c:v>5.8016100000000002</c:v>
                </c:pt>
                <c:pt idx="615">
                  <c:v>5.8729199999999997</c:v>
                </c:pt>
                <c:pt idx="616">
                  <c:v>5.9442300000000001</c:v>
                </c:pt>
                <c:pt idx="617">
                  <c:v>6.0155500000000002</c:v>
                </c:pt>
                <c:pt idx="618">
                  <c:v>6.0868599999999997</c:v>
                </c:pt>
                <c:pt idx="619">
                  <c:v>6.1581700000000001</c:v>
                </c:pt>
                <c:pt idx="620">
                  <c:v>6.2294799999999997</c:v>
                </c:pt>
                <c:pt idx="621">
                  <c:v>6.3007999999999997</c:v>
                </c:pt>
                <c:pt idx="622">
                  <c:v>6.3721100000000002</c:v>
                </c:pt>
                <c:pt idx="623">
                  <c:v>6.3730000000000002</c:v>
                </c:pt>
                <c:pt idx="624">
                  <c:v>6.5147399999999998</c:v>
                </c:pt>
                <c:pt idx="625">
                  <c:v>6.5860500000000002</c:v>
                </c:pt>
                <c:pt idx="626">
                  <c:v>6.6573599999999997</c:v>
                </c:pt>
                <c:pt idx="627">
                  <c:v>6.7286700000000002</c:v>
                </c:pt>
                <c:pt idx="628">
                  <c:v>6.7999900000000002</c:v>
                </c:pt>
                <c:pt idx="629">
                  <c:v>6.8999899999999998</c:v>
                </c:pt>
              </c:numCache>
            </c:numRef>
          </c:xVal>
          <c:yVal>
            <c:numRef>
              <c:f>'SWRC pars fixed 50 runs'!$D$11:$D$640</c:f>
              <c:numCache>
                <c:formatCode>0.00000</c:formatCode>
                <c:ptCount val="630"/>
                <c:pt idx="130">
                  <c:v>2.2138200000000001</c:v>
                </c:pt>
                <c:pt idx="131">
                  <c:v>2.2138200000000001</c:v>
                </c:pt>
                <c:pt idx="132">
                  <c:v>2.19659</c:v>
                </c:pt>
                <c:pt idx="133">
                  <c:v>2.1720299999999999</c:v>
                </c:pt>
                <c:pt idx="134">
                  <c:v>2.1466500000000002</c:v>
                </c:pt>
                <c:pt idx="135">
                  <c:v>2.1204900000000002</c:v>
                </c:pt>
                <c:pt idx="136">
                  <c:v>2.0935899999999998</c:v>
                </c:pt>
                <c:pt idx="137">
                  <c:v>2.0659700000000001</c:v>
                </c:pt>
                <c:pt idx="138">
                  <c:v>2.0376599999999998</c:v>
                </c:pt>
                <c:pt idx="139">
                  <c:v>2.0087100000000002</c:v>
                </c:pt>
                <c:pt idx="140">
                  <c:v>1.9791399999999999</c:v>
                </c:pt>
                <c:pt idx="141">
                  <c:v>1.9490000000000001</c:v>
                </c:pt>
                <c:pt idx="142">
                  <c:v>1.9182999999999999</c:v>
                </c:pt>
                <c:pt idx="143">
                  <c:v>1.8871</c:v>
                </c:pt>
                <c:pt idx="144">
                  <c:v>1.8554299999999999</c:v>
                </c:pt>
                <c:pt idx="145">
                  <c:v>1.8233200000000001</c:v>
                </c:pt>
                <c:pt idx="146">
                  <c:v>1.79081</c:v>
                </c:pt>
                <c:pt idx="147">
                  <c:v>1.75793</c:v>
                </c:pt>
                <c:pt idx="148">
                  <c:v>1.7247300000000001</c:v>
                </c:pt>
                <c:pt idx="149">
                  <c:v>1.69123</c:v>
                </c:pt>
                <c:pt idx="150">
                  <c:v>1.6574599999999999</c:v>
                </c:pt>
                <c:pt idx="151">
                  <c:v>1.62347</c:v>
                </c:pt>
                <c:pt idx="152">
                  <c:v>1.58927</c:v>
                </c:pt>
                <c:pt idx="153">
                  <c:v>1.4413</c:v>
                </c:pt>
                <c:pt idx="154">
                  <c:v>1.26593</c:v>
                </c:pt>
                <c:pt idx="155">
                  <c:v>1.0615399999999999</c:v>
                </c:pt>
                <c:pt idx="156">
                  <c:v>0.82821</c:v>
                </c:pt>
                <c:pt idx="157">
                  <c:v>0.56835000000000002</c:v>
                </c:pt>
                <c:pt idx="158">
                  <c:v>0.28744999999999998</c:v>
                </c:pt>
                <c:pt idx="159">
                  <c:v>-4.9199999999999999E-3</c:v>
                </c:pt>
                <c:pt idx="160">
                  <c:v>-0.29405999999999999</c:v>
                </c:pt>
                <c:pt idx="161">
                  <c:v>-0.56069000000000002</c:v>
                </c:pt>
                <c:pt idx="162">
                  <c:v>-0.78625</c:v>
                </c:pt>
                <c:pt idx="163">
                  <c:v>-0.96255000000000002</c:v>
                </c:pt>
                <c:pt idx="164">
                  <c:v>-1.09581</c:v>
                </c:pt>
                <c:pt idx="165">
                  <c:v>-1.2084699999999999</c:v>
                </c:pt>
                <c:pt idx="166">
                  <c:v>-1.39883</c:v>
                </c:pt>
                <c:pt idx="167">
                  <c:v>-1.58466</c:v>
                </c:pt>
                <c:pt idx="168">
                  <c:v>-1.76772</c:v>
                </c:pt>
                <c:pt idx="169">
                  <c:v>-1.9491499999999999</c:v>
                </c:pt>
                <c:pt idx="170">
                  <c:v>-2.1296499999999998</c:v>
                </c:pt>
                <c:pt idx="171">
                  <c:v>-2.3096299999999998</c:v>
                </c:pt>
                <c:pt idx="172">
                  <c:v>-2.48935</c:v>
                </c:pt>
                <c:pt idx="173">
                  <c:v>-2.66892</c:v>
                </c:pt>
                <c:pt idx="174">
                  <c:v>-2.84842</c:v>
                </c:pt>
                <c:pt idx="175">
                  <c:v>-3.0278900000000002</c:v>
                </c:pt>
                <c:pt idx="176">
                  <c:v>-3.20736</c:v>
                </c:pt>
                <c:pt idx="177">
                  <c:v>-3.3868200000000002</c:v>
                </c:pt>
                <c:pt idx="178">
                  <c:v>-3.5662699999999998</c:v>
                </c:pt>
                <c:pt idx="179">
                  <c:v>-3.74573</c:v>
                </c:pt>
                <c:pt idx="180">
                  <c:v>-3.92517</c:v>
                </c:pt>
                <c:pt idx="181">
                  <c:v>-4.1045999999999996</c:v>
                </c:pt>
                <c:pt idx="182">
                  <c:v>-4.2839999999999998</c:v>
                </c:pt>
                <c:pt idx="183">
                  <c:v>-4.4633599999999998</c:v>
                </c:pt>
                <c:pt idx="184">
                  <c:v>-4.6426499999999997</c:v>
                </c:pt>
                <c:pt idx="185">
                  <c:v>-4.8218300000000003</c:v>
                </c:pt>
                <c:pt idx="186">
                  <c:v>-5.0008499999999998</c:v>
                </c:pt>
                <c:pt idx="187">
                  <c:v>-5.1796199999999999</c:v>
                </c:pt>
                <c:pt idx="188">
                  <c:v>-5.3580300000000003</c:v>
                </c:pt>
                <c:pt idx="189">
                  <c:v>-5.5358799999999997</c:v>
                </c:pt>
                <c:pt idx="190">
                  <c:v>-5.7128899999999998</c:v>
                </c:pt>
                <c:pt idx="191">
                  <c:v>-5.8886599999999998</c:v>
                </c:pt>
                <c:pt idx="192">
                  <c:v>-6.0625999999999998</c:v>
                </c:pt>
                <c:pt idx="193">
                  <c:v>-6.2338300000000002</c:v>
                </c:pt>
                <c:pt idx="194">
                  <c:v>-6.4011500000000003</c:v>
                </c:pt>
                <c:pt idx="195">
                  <c:v>-6.5629200000000001</c:v>
                </c:pt>
                <c:pt idx="196">
                  <c:v>-6.7170199999999998</c:v>
                </c:pt>
                <c:pt idx="197">
                  <c:v>-6.8609200000000001</c:v>
                </c:pt>
                <c:pt idx="198">
                  <c:v>-6.9918800000000001</c:v>
                </c:pt>
                <c:pt idx="199">
                  <c:v>-7.1074099999999998</c:v>
                </c:pt>
                <c:pt idx="200">
                  <c:v>-7.2058299999999997</c:v>
                </c:pt>
                <c:pt idx="201">
                  <c:v>-7.2867699999999997</c:v>
                </c:pt>
                <c:pt idx="202">
                  <c:v>-7.35128</c:v>
                </c:pt>
                <c:pt idx="203">
                  <c:v>-7.4015599999999999</c:v>
                </c:pt>
                <c:pt idx="204">
                  <c:v>-7.4404399999999997</c:v>
                </c:pt>
                <c:pt idx="205">
                  <c:v>-7.4708500000000004</c:v>
                </c:pt>
                <c:pt idx="206">
                  <c:v>-7.4954099999999997</c:v>
                </c:pt>
                <c:pt idx="207">
                  <c:v>-7.51633</c:v>
                </c:pt>
                <c:pt idx="208">
                  <c:v>-7.5353700000000003</c:v>
                </c:pt>
                <c:pt idx="209">
                  <c:v>-7.55396</c:v>
                </c:pt>
                <c:pt idx="210">
                  <c:v>-7.5732200000000001</c:v>
                </c:pt>
                <c:pt idx="211">
                  <c:v>-7.5941200000000002</c:v>
                </c:pt>
                <c:pt idx="212">
                  <c:v>-7.6175300000000004</c:v>
                </c:pt>
                <c:pt idx="213">
                  <c:v>-7.6442899999999998</c:v>
                </c:pt>
                <c:pt idx="214">
                  <c:v>-7.6752599999999997</c:v>
                </c:pt>
                <c:pt idx="215">
                  <c:v>-7.7113800000000001</c:v>
                </c:pt>
                <c:pt idx="216">
                  <c:v>-7.7536800000000001</c:v>
                </c:pt>
                <c:pt idx="217">
                  <c:v>-7.8033599999999996</c:v>
                </c:pt>
                <c:pt idx="218">
                  <c:v>-7.8617800000000004</c:v>
                </c:pt>
                <c:pt idx="219">
                  <c:v>-7.9305300000000001</c:v>
                </c:pt>
                <c:pt idx="220">
                  <c:v>-8.0114999999999998</c:v>
                </c:pt>
                <c:pt idx="221">
                  <c:v>-8.1068800000000003</c:v>
                </c:pt>
                <c:pt idx="222">
                  <c:v>-8.2192500000000006</c:v>
                </c:pt>
                <c:pt idx="223">
                  <c:v>-8.2207799999999995</c:v>
                </c:pt>
                <c:pt idx="224">
                  <c:v>-8.5076599999999996</c:v>
                </c:pt>
                <c:pt idx="225">
                  <c:v>-8.6915200000000006</c:v>
                </c:pt>
                <c:pt idx="226">
                  <c:v>-8.9081799999999998</c:v>
                </c:pt>
                <c:pt idx="227">
                  <c:v>-9.1635299999999997</c:v>
                </c:pt>
                <c:pt idx="228">
                  <c:v>-9.4644999999999992</c:v>
                </c:pt>
                <c:pt idx="229">
                  <c:v>-9.9789300000000001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DB0-4669-A204-D8CF36BC6E30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'SWRC pars fixed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</c:v>
                </c:pt>
                <c:pt idx="2">
                  <c:v>0.90308998699194354</c:v>
                </c:pt>
                <c:pt idx="3">
                  <c:v>1.6720978579357175</c:v>
                </c:pt>
                <c:pt idx="4">
                  <c:v>1.7160033436347992</c:v>
                </c:pt>
                <c:pt idx="5">
                  <c:v>1.7481880270062005</c:v>
                </c:pt>
                <c:pt idx="6">
                  <c:v>1.7781512503836436</c:v>
                </c:pt>
                <c:pt idx="7">
                  <c:v>1.7993405494535817</c:v>
                </c:pt>
                <c:pt idx="8">
                  <c:v>1.8195439355418688</c:v>
                </c:pt>
                <c:pt idx="9">
                  <c:v>1.8325089127062364</c:v>
                </c:pt>
                <c:pt idx="10">
                  <c:v>1.8450980400142569</c:v>
                </c:pt>
                <c:pt idx="11">
                  <c:v>1.8573324964312685</c:v>
                </c:pt>
                <c:pt idx="12">
                  <c:v>1.8692317197309762</c:v>
                </c:pt>
                <c:pt idx="13">
                  <c:v>1.8808135922807914</c:v>
                </c:pt>
                <c:pt idx="14">
                  <c:v>1.9030899869919435</c:v>
                </c:pt>
                <c:pt idx="15">
                  <c:v>1.9242792860618816</c:v>
                </c:pt>
                <c:pt idx="16">
                  <c:v>1.9493900066449128</c:v>
                </c:pt>
                <c:pt idx="17">
                  <c:v>1.9777236052888478</c:v>
                </c:pt>
                <c:pt idx="18">
                  <c:v>2</c:v>
                </c:pt>
                <c:pt idx="19">
                  <c:v>2.0253058652647704</c:v>
                </c:pt>
                <c:pt idx="20">
                  <c:v>2.0453229787866576</c:v>
                </c:pt>
                <c:pt idx="21">
                  <c:v>2.0644579892269186</c:v>
                </c:pt>
                <c:pt idx="22">
                  <c:v>2.0969100130080562</c:v>
                </c:pt>
                <c:pt idx="23">
                  <c:v>2.1553360374650619</c:v>
                </c:pt>
                <c:pt idx="24">
                  <c:v>2.2648178230095364</c:v>
                </c:pt>
                <c:pt idx="25">
                  <c:v>2.4149733479708178</c:v>
                </c:pt>
                <c:pt idx="26">
                  <c:v>2.5943925503754266</c:v>
                </c:pt>
                <c:pt idx="27">
                  <c:v>2.7888751157754168</c:v>
                </c:pt>
                <c:pt idx="28">
                  <c:v>2.9885589568786157</c:v>
                </c:pt>
                <c:pt idx="29">
                  <c:v>3.3481100684802376</c:v>
                </c:pt>
                <c:pt idx="30">
                  <c:v>0</c:v>
                </c:pt>
                <c:pt idx="31">
                  <c:v>0.51551999999999998</c:v>
                </c:pt>
                <c:pt idx="32">
                  <c:v>0.60206000000000004</c:v>
                </c:pt>
                <c:pt idx="33">
                  <c:v>0.69896999999999998</c:v>
                </c:pt>
                <c:pt idx="34">
                  <c:v>0.77815000000000001</c:v>
                </c:pt>
                <c:pt idx="35">
                  <c:v>0.84509999999999996</c:v>
                </c:pt>
                <c:pt idx="36">
                  <c:v>0.90308999999999995</c:v>
                </c:pt>
                <c:pt idx="37">
                  <c:v>0.95423999999999998</c:v>
                </c:pt>
                <c:pt idx="38">
                  <c:v>1</c:v>
                </c:pt>
                <c:pt idx="39">
                  <c:v>1.04139</c:v>
                </c:pt>
                <c:pt idx="40">
                  <c:v>1.07918</c:v>
                </c:pt>
                <c:pt idx="41">
                  <c:v>1.1139399999999999</c:v>
                </c:pt>
                <c:pt idx="42">
                  <c:v>1.1461300000000001</c:v>
                </c:pt>
                <c:pt idx="43">
                  <c:v>1.1760900000000001</c:v>
                </c:pt>
                <c:pt idx="44">
                  <c:v>1.2041200000000001</c:v>
                </c:pt>
                <c:pt idx="45">
                  <c:v>1.23045</c:v>
                </c:pt>
                <c:pt idx="46">
                  <c:v>1.2552700000000001</c:v>
                </c:pt>
                <c:pt idx="47">
                  <c:v>1.2787500000000001</c:v>
                </c:pt>
                <c:pt idx="48">
                  <c:v>1.3010299999999999</c:v>
                </c:pt>
                <c:pt idx="49">
                  <c:v>1.32222</c:v>
                </c:pt>
                <c:pt idx="50">
                  <c:v>1.3424199999999999</c:v>
                </c:pt>
                <c:pt idx="51">
                  <c:v>1.3617300000000001</c:v>
                </c:pt>
                <c:pt idx="52">
                  <c:v>1.3802099999999999</c:v>
                </c:pt>
                <c:pt idx="53">
                  <c:v>1.4515199999999999</c:v>
                </c:pt>
                <c:pt idx="54">
                  <c:v>1.52284</c:v>
                </c:pt>
                <c:pt idx="55">
                  <c:v>1.59415</c:v>
                </c:pt>
                <c:pt idx="56">
                  <c:v>1.6654599999999999</c:v>
                </c:pt>
                <c:pt idx="57">
                  <c:v>1.73678</c:v>
                </c:pt>
                <c:pt idx="58">
                  <c:v>1.80809</c:v>
                </c:pt>
                <c:pt idx="59">
                  <c:v>1.8794</c:v>
                </c:pt>
                <c:pt idx="60">
                  <c:v>1.9507099999999999</c:v>
                </c:pt>
                <c:pt idx="61">
                  <c:v>2.02203</c:v>
                </c:pt>
                <c:pt idx="62">
                  <c:v>2.09334</c:v>
                </c:pt>
                <c:pt idx="63">
                  <c:v>2.16465</c:v>
                </c:pt>
                <c:pt idx="64">
                  <c:v>2.23597</c:v>
                </c:pt>
                <c:pt idx="65">
                  <c:v>2.30728</c:v>
                </c:pt>
                <c:pt idx="66">
                  <c:v>2.37859</c:v>
                </c:pt>
                <c:pt idx="67">
                  <c:v>2.4499</c:v>
                </c:pt>
                <c:pt idx="68">
                  <c:v>2.52122</c:v>
                </c:pt>
                <c:pt idx="69">
                  <c:v>2.59253</c:v>
                </c:pt>
                <c:pt idx="70">
                  <c:v>2.66384</c:v>
                </c:pt>
                <c:pt idx="71">
                  <c:v>2.73516</c:v>
                </c:pt>
                <c:pt idx="72">
                  <c:v>2.80647</c:v>
                </c:pt>
                <c:pt idx="73">
                  <c:v>2.87778</c:v>
                </c:pt>
                <c:pt idx="74">
                  <c:v>2.94909</c:v>
                </c:pt>
                <c:pt idx="75">
                  <c:v>3.02041</c:v>
                </c:pt>
                <c:pt idx="76">
                  <c:v>3.09172</c:v>
                </c:pt>
                <c:pt idx="77">
                  <c:v>3.16303</c:v>
                </c:pt>
                <c:pt idx="78">
                  <c:v>3.23434</c:v>
                </c:pt>
                <c:pt idx="79">
                  <c:v>3.30566</c:v>
                </c:pt>
                <c:pt idx="80">
                  <c:v>3.37697</c:v>
                </c:pt>
                <c:pt idx="81">
                  <c:v>3.44828</c:v>
                </c:pt>
                <c:pt idx="82">
                  <c:v>3.5196000000000001</c:v>
                </c:pt>
                <c:pt idx="83">
                  <c:v>3.59091</c:v>
                </c:pt>
                <c:pt idx="84">
                  <c:v>3.66222</c:v>
                </c:pt>
                <c:pt idx="85">
                  <c:v>3.73353</c:v>
                </c:pt>
                <c:pt idx="86">
                  <c:v>3.8048500000000001</c:v>
                </c:pt>
                <c:pt idx="87">
                  <c:v>3.87616</c:v>
                </c:pt>
                <c:pt idx="88">
                  <c:v>3.94747</c:v>
                </c:pt>
                <c:pt idx="89">
                  <c:v>4.0187900000000001</c:v>
                </c:pt>
                <c:pt idx="90">
                  <c:v>4.0900999999999996</c:v>
                </c:pt>
                <c:pt idx="91">
                  <c:v>4.1614100000000001</c:v>
                </c:pt>
                <c:pt idx="92">
                  <c:v>4.2327199999999996</c:v>
                </c:pt>
                <c:pt idx="93">
                  <c:v>4.3040399999999996</c:v>
                </c:pt>
                <c:pt idx="94">
                  <c:v>4.3753500000000001</c:v>
                </c:pt>
                <c:pt idx="95">
                  <c:v>4.4466599999999996</c:v>
                </c:pt>
                <c:pt idx="96">
                  <c:v>4.5179799999999997</c:v>
                </c:pt>
                <c:pt idx="97">
                  <c:v>4.5892900000000001</c:v>
                </c:pt>
                <c:pt idx="98">
                  <c:v>4.6605999999999996</c:v>
                </c:pt>
                <c:pt idx="99">
                  <c:v>4.7319100000000001</c:v>
                </c:pt>
                <c:pt idx="100">
                  <c:v>4.8032300000000001</c:v>
                </c:pt>
                <c:pt idx="101">
                  <c:v>4.8745399999999997</c:v>
                </c:pt>
                <c:pt idx="102">
                  <c:v>4.9458500000000001</c:v>
                </c:pt>
                <c:pt idx="103">
                  <c:v>5.0171700000000001</c:v>
                </c:pt>
                <c:pt idx="104">
                  <c:v>5.0884799999999997</c:v>
                </c:pt>
                <c:pt idx="105">
                  <c:v>5.1597900000000001</c:v>
                </c:pt>
                <c:pt idx="106">
                  <c:v>5.2310999999999996</c:v>
                </c:pt>
                <c:pt idx="107">
                  <c:v>5.3024199999999997</c:v>
                </c:pt>
                <c:pt idx="108">
                  <c:v>5.3737300000000001</c:v>
                </c:pt>
                <c:pt idx="109">
                  <c:v>5.4450399999999997</c:v>
                </c:pt>
                <c:pt idx="110">
                  <c:v>5.5163599999999997</c:v>
                </c:pt>
                <c:pt idx="111">
                  <c:v>5.5876700000000001</c:v>
                </c:pt>
                <c:pt idx="112">
                  <c:v>5.6589799999999997</c:v>
                </c:pt>
                <c:pt idx="113">
                  <c:v>5.7302900000000001</c:v>
                </c:pt>
                <c:pt idx="114">
                  <c:v>5.8016100000000002</c:v>
                </c:pt>
                <c:pt idx="115">
                  <c:v>5.8729199999999997</c:v>
                </c:pt>
                <c:pt idx="116">
                  <c:v>5.9442300000000001</c:v>
                </c:pt>
                <c:pt idx="117">
                  <c:v>6.0155500000000002</c:v>
                </c:pt>
                <c:pt idx="118">
                  <c:v>6.0868599999999997</c:v>
                </c:pt>
                <c:pt idx="119">
                  <c:v>6.1581700000000001</c:v>
                </c:pt>
                <c:pt idx="120">
                  <c:v>6.2294799999999997</c:v>
                </c:pt>
                <c:pt idx="121">
                  <c:v>6.3007999999999997</c:v>
                </c:pt>
                <c:pt idx="122">
                  <c:v>6.3721100000000002</c:v>
                </c:pt>
                <c:pt idx="123">
                  <c:v>6.3730000000000002</c:v>
                </c:pt>
                <c:pt idx="124">
                  <c:v>6.5147399999999998</c:v>
                </c:pt>
                <c:pt idx="125">
                  <c:v>6.5860500000000002</c:v>
                </c:pt>
                <c:pt idx="126">
                  <c:v>6.6573599999999997</c:v>
                </c:pt>
                <c:pt idx="127">
                  <c:v>6.7286700000000002</c:v>
                </c:pt>
                <c:pt idx="128">
                  <c:v>6.7999900000000002</c:v>
                </c:pt>
                <c:pt idx="129">
                  <c:v>6.8999899999999998</c:v>
                </c:pt>
                <c:pt idx="130">
                  <c:v>0</c:v>
                </c:pt>
                <c:pt idx="131">
                  <c:v>0.51551999999999998</c:v>
                </c:pt>
                <c:pt idx="132">
                  <c:v>0.60206000000000004</c:v>
                </c:pt>
                <c:pt idx="133">
                  <c:v>0.69896999999999998</c:v>
                </c:pt>
                <c:pt idx="134">
                  <c:v>0.77815000000000001</c:v>
                </c:pt>
                <c:pt idx="135">
                  <c:v>0.84509999999999996</c:v>
                </c:pt>
                <c:pt idx="136">
                  <c:v>0.90308999999999995</c:v>
                </c:pt>
                <c:pt idx="137">
                  <c:v>0.95423999999999998</c:v>
                </c:pt>
                <c:pt idx="138">
                  <c:v>1</c:v>
                </c:pt>
                <c:pt idx="139">
                  <c:v>1.04139</c:v>
                </c:pt>
                <c:pt idx="140">
                  <c:v>1.07918</c:v>
                </c:pt>
                <c:pt idx="141">
                  <c:v>1.1139399999999999</c:v>
                </c:pt>
                <c:pt idx="142">
                  <c:v>1.1461300000000001</c:v>
                </c:pt>
                <c:pt idx="143">
                  <c:v>1.1760900000000001</c:v>
                </c:pt>
                <c:pt idx="144">
                  <c:v>1.2041200000000001</c:v>
                </c:pt>
                <c:pt idx="145">
                  <c:v>1.23045</c:v>
                </c:pt>
                <c:pt idx="146">
                  <c:v>1.2552700000000001</c:v>
                </c:pt>
                <c:pt idx="147">
                  <c:v>1.2787500000000001</c:v>
                </c:pt>
                <c:pt idx="148">
                  <c:v>1.3010299999999999</c:v>
                </c:pt>
                <c:pt idx="149">
                  <c:v>1.32222</c:v>
                </c:pt>
                <c:pt idx="150">
                  <c:v>1.3424199999999999</c:v>
                </c:pt>
                <c:pt idx="151">
                  <c:v>1.3617300000000001</c:v>
                </c:pt>
                <c:pt idx="152">
                  <c:v>1.3802099999999999</c:v>
                </c:pt>
                <c:pt idx="153">
                  <c:v>1.4515199999999999</c:v>
                </c:pt>
                <c:pt idx="154">
                  <c:v>1.52284</c:v>
                </c:pt>
                <c:pt idx="155">
                  <c:v>1.59415</c:v>
                </c:pt>
                <c:pt idx="156">
                  <c:v>1.6654599999999999</c:v>
                </c:pt>
                <c:pt idx="157">
                  <c:v>1.73678</c:v>
                </c:pt>
                <c:pt idx="158">
                  <c:v>1.80809</c:v>
                </c:pt>
                <c:pt idx="159">
                  <c:v>1.8794</c:v>
                </c:pt>
                <c:pt idx="160">
                  <c:v>1.9507099999999999</c:v>
                </c:pt>
                <c:pt idx="161">
                  <c:v>2.02203</c:v>
                </c:pt>
                <c:pt idx="162">
                  <c:v>2.09334</c:v>
                </c:pt>
                <c:pt idx="163">
                  <c:v>2.16465</c:v>
                </c:pt>
                <c:pt idx="164">
                  <c:v>2.23597</c:v>
                </c:pt>
                <c:pt idx="165">
                  <c:v>2.30728</c:v>
                </c:pt>
                <c:pt idx="166">
                  <c:v>2.37859</c:v>
                </c:pt>
                <c:pt idx="167">
                  <c:v>2.4499</c:v>
                </c:pt>
                <c:pt idx="168">
                  <c:v>2.52122</c:v>
                </c:pt>
                <c:pt idx="169">
                  <c:v>2.59253</c:v>
                </c:pt>
                <c:pt idx="170">
                  <c:v>2.66384</c:v>
                </c:pt>
                <c:pt idx="171">
                  <c:v>2.73516</c:v>
                </c:pt>
                <c:pt idx="172">
                  <c:v>2.80647</c:v>
                </c:pt>
                <c:pt idx="173">
                  <c:v>2.87778</c:v>
                </c:pt>
                <c:pt idx="174">
                  <c:v>2.94909</c:v>
                </c:pt>
                <c:pt idx="175">
                  <c:v>3.02041</c:v>
                </c:pt>
                <c:pt idx="176">
                  <c:v>3.09172</c:v>
                </c:pt>
                <c:pt idx="177">
                  <c:v>3.16303</c:v>
                </c:pt>
                <c:pt idx="178">
                  <c:v>3.23434</c:v>
                </c:pt>
                <c:pt idx="179">
                  <c:v>3.30566</c:v>
                </c:pt>
                <c:pt idx="180">
                  <c:v>3.37697</c:v>
                </c:pt>
                <c:pt idx="181">
                  <c:v>3.44828</c:v>
                </c:pt>
                <c:pt idx="182">
                  <c:v>3.5196000000000001</c:v>
                </c:pt>
                <c:pt idx="183">
                  <c:v>3.59091</c:v>
                </c:pt>
                <c:pt idx="184">
                  <c:v>3.66222</c:v>
                </c:pt>
                <c:pt idx="185">
                  <c:v>3.73353</c:v>
                </c:pt>
                <c:pt idx="186">
                  <c:v>3.8048500000000001</c:v>
                </c:pt>
                <c:pt idx="187">
                  <c:v>3.87616</c:v>
                </c:pt>
                <c:pt idx="188">
                  <c:v>3.94747</c:v>
                </c:pt>
                <c:pt idx="189">
                  <c:v>4.0187900000000001</c:v>
                </c:pt>
                <c:pt idx="190">
                  <c:v>4.0900999999999996</c:v>
                </c:pt>
                <c:pt idx="191">
                  <c:v>4.1614100000000001</c:v>
                </c:pt>
                <c:pt idx="192">
                  <c:v>4.2327199999999996</c:v>
                </c:pt>
                <c:pt idx="193">
                  <c:v>4.3040399999999996</c:v>
                </c:pt>
                <c:pt idx="194">
                  <c:v>4.3753500000000001</c:v>
                </c:pt>
                <c:pt idx="195">
                  <c:v>4.4466599999999996</c:v>
                </c:pt>
                <c:pt idx="196">
                  <c:v>4.5179799999999997</c:v>
                </c:pt>
                <c:pt idx="197">
                  <c:v>4.5892900000000001</c:v>
                </c:pt>
                <c:pt idx="198">
                  <c:v>4.6605999999999996</c:v>
                </c:pt>
                <c:pt idx="199">
                  <c:v>4.7319100000000001</c:v>
                </c:pt>
                <c:pt idx="200">
                  <c:v>4.8032300000000001</c:v>
                </c:pt>
                <c:pt idx="201">
                  <c:v>4.8745399999999997</c:v>
                </c:pt>
                <c:pt idx="202">
                  <c:v>4.9458500000000001</c:v>
                </c:pt>
                <c:pt idx="203">
                  <c:v>5.0171700000000001</c:v>
                </c:pt>
                <c:pt idx="204">
                  <c:v>5.0884799999999997</c:v>
                </c:pt>
                <c:pt idx="205">
                  <c:v>5.1597900000000001</c:v>
                </c:pt>
                <c:pt idx="206">
                  <c:v>5.2310999999999996</c:v>
                </c:pt>
                <c:pt idx="207">
                  <c:v>5.3024199999999997</c:v>
                </c:pt>
                <c:pt idx="208">
                  <c:v>5.3737300000000001</c:v>
                </c:pt>
                <c:pt idx="209">
                  <c:v>5.4450399999999997</c:v>
                </c:pt>
                <c:pt idx="210">
                  <c:v>5.5163599999999997</c:v>
                </c:pt>
                <c:pt idx="211">
                  <c:v>5.5876700000000001</c:v>
                </c:pt>
                <c:pt idx="212">
                  <c:v>5.6589799999999997</c:v>
                </c:pt>
                <c:pt idx="213">
                  <c:v>5.7302900000000001</c:v>
                </c:pt>
                <c:pt idx="214">
                  <c:v>5.8016100000000002</c:v>
                </c:pt>
                <c:pt idx="215">
                  <c:v>5.8729199999999997</c:v>
                </c:pt>
                <c:pt idx="216">
                  <c:v>5.9442300000000001</c:v>
                </c:pt>
                <c:pt idx="217">
                  <c:v>6.0155500000000002</c:v>
                </c:pt>
                <c:pt idx="218">
                  <c:v>6.0868599999999997</c:v>
                </c:pt>
                <c:pt idx="219">
                  <c:v>6.1581700000000001</c:v>
                </c:pt>
                <c:pt idx="220">
                  <c:v>6.2294799999999997</c:v>
                </c:pt>
                <c:pt idx="221">
                  <c:v>6.3007999999999997</c:v>
                </c:pt>
                <c:pt idx="222">
                  <c:v>6.3721100000000002</c:v>
                </c:pt>
                <c:pt idx="223">
                  <c:v>6.3730000000000002</c:v>
                </c:pt>
                <c:pt idx="224">
                  <c:v>6.5147399999999998</c:v>
                </c:pt>
                <c:pt idx="225">
                  <c:v>6.5860500000000002</c:v>
                </c:pt>
                <c:pt idx="226">
                  <c:v>6.6573599999999997</c:v>
                </c:pt>
                <c:pt idx="227">
                  <c:v>6.7286700000000002</c:v>
                </c:pt>
                <c:pt idx="228">
                  <c:v>6.7999900000000002</c:v>
                </c:pt>
                <c:pt idx="229">
                  <c:v>6.8999899999999998</c:v>
                </c:pt>
                <c:pt idx="230">
                  <c:v>0</c:v>
                </c:pt>
                <c:pt idx="231">
                  <c:v>0.51551999999999998</c:v>
                </c:pt>
                <c:pt idx="232">
                  <c:v>0.60206000000000004</c:v>
                </c:pt>
                <c:pt idx="233">
                  <c:v>0.69896999999999998</c:v>
                </c:pt>
                <c:pt idx="234">
                  <c:v>0.77815000000000001</c:v>
                </c:pt>
                <c:pt idx="235">
                  <c:v>0.84509999999999996</c:v>
                </c:pt>
                <c:pt idx="236">
                  <c:v>0.90308999999999995</c:v>
                </c:pt>
                <c:pt idx="237">
                  <c:v>0.95423999999999998</c:v>
                </c:pt>
                <c:pt idx="238">
                  <c:v>1</c:v>
                </c:pt>
                <c:pt idx="239">
                  <c:v>1.04139</c:v>
                </c:pt>
                <c:pt idx="240">
                  <c:v>1.07918</c:v>
                </c:pt>
                <c:pt idx="241">
                  <c:v>1.1139399999999999</c:v>
                </c:pt>
                <c:pt idx="242">
                  <c:v>1.1461300000000001</c:v>
                </c:pt>
                <c:pt idx="243">
                  <c:v>1.1760900000000001</c:v>
                </c:pt>
                <c:pt idx="244">
                  <c:v>1.2041200000000001</c:v>
                </c:pt>
                <c:pt idx="245">
                  <c:v>1.23045</c:v>
                </c:pt>
                <c:pt idx="246">
                  <c:v>1.2552700000000001</c:v>
                </c:pt>
                <c:pt idx="247">
                  <c:v>1.2787500000000001</c:v>
                </c:pt>
                <c:pt idx="248">
                  <c:v>1.3010299999999999</c:v>
                </c:pt>
                <c:pt idx="249">
                  <c:v>1.32222</c:v>
                </c:pt>
                <c:pt idx="250">
                  <c:v>1.3424199999999999</c:v>
                </c:pt>
                <c:pt idx="251">
                  <c:v>1.3617300000000001</c:v>
                </c:pt>
                <c:pt idx="252">
                  <c:v>1.3802099999999999</c:v>
                </c:pt>
                <c:pt idx="253">
                  <c:v>1.4515199999999999</c:v>
                </c:pt>
                <c:pt idx="254">
                  <c:v>1.52284</c:v>
                </c:pt>
                <c:pt idx="255">
                  <c:v>1.59415</c:v>
                </c:pt>
                <c:pt idx="256">
                  <c:v>1.6654599999999999</c:v>
                </c:pt>
                <c:pt idx="257">
                  <c:v>1.73678</c:v>
                </c:pt>
                <c:pt idx="258">
                  <c:v>1.80809</c:v>
                </c:pt>
                <c:pt idx="259">
                  <c:v>1.8794</c:v>
                </c:pt>
                <c:pt idx="260">
                  <c:v>1.9507099999999999</c:v>
                </c:pt>
                <c:pt idx="261">
                  <c:v>2.02203</c:v>
                </c:pt>
                <c:pt idx="262">
                  <c:v>2.09334</c:v>
                </c:pt>
                <c:pt idx="263">
                  <c:v>2.16465</c:v>
                </c:pt>
                <c:pt idx="264">
                  <c:v>2.23597</c:v>
                </c:pt>
                <c:pt idx="265">
                  <c:v>2.30728</c:v>
                </c:pt>
                <c:pt idx="266">
                  <c:v>2.37859</c:v>
                </c:pt>
                <c:pt idx="267">
                  <c:v>2.4499</c:v>
                </c:pt>
                <c:pt idx="268">
                  <c:v>2.52122</c:v>
                </c:pt>
                <c:pt idx="269">
                  <c:v>2.59253</c:v>
                </c:pt>
                <c:pt idx="270">
                  <c:v>2.66384</c:v>
                </c:pt>
                <c:pt idx="271">
                  <c:v>2.73516</c:v>
                </c:pt>
                <c:pt idx="272">
                  <c:v>2.80647</c:v>
                </c:pt>
                <c:pt idx="273">
                  <c:v>2.87778</c:v>
                </c:pt>
                <c:pt idx="274">
                  <c:v>2.94909</c:v>
                </c:pt>
                <c:pt idx="275">
                  <c:v>3.02041</c:v>
                </c:pt>
                <c:pt idx="276">
                  <c:v>3.09172</c:v>
                </c:pt>
                <c:pt idx="277">
                  <c:v>3.16303</c:v>
                </c:pt>
                <c:pt idx="278">
                  <c:v>3.23434</c:v>
                </c:pt>
                <c:pt idx="279">
                  <c:v>3.30566</c:v>
                </c:pt>
                <c:pt idx="280">
                  <c:v>3.37697</c:v>
                </c:pt>
                <c:pt idx="281">
                  <c:v>3.44828</c:v>
                </c:pt>
                <c:pt idx="282">
                  <c:v>3.5196000000000001</c:v>
                </c:pt>
                <c:pt idx="283">
                  <c:v>3.59091</c:v>
                </c:pt>
                <c:pt idx="284">
                  <c:v>3.66222</c:v>
                </c:pt>
                <c:pt idx="285">
                  <c:v>3.73353</c:v>
                </c:pt>
                <c:pt idx="286">
                  <c:v>3.8048500000000001</c:v>
                </c:pt>
                <c:pt idx="287">
                  <c:v>3.87616</c:v>
                </c:pt>
                <c:pt idx="288">
                  <c:v>3.94747</c:v>
                </c:pt>
                <c:pt idx="289">
                  <c:v>4.0187900000000001</c:v>
                </c:pt>
                <c:pt idx="290">
                  <c:v>4.0900999999999996</c:v>
                </c:pt>
                <c:pt idx="291">
                  <c:v>4.1614100000000001</c:v>
                </c:pt>
                <c:pt idx="292">
                  <c:v>4.2327199999999996</c:v>
                </c:pt>
                <c:pt idx="293">
                  <c:v>4.3040399999999996</c:v>
                </c:pt>
                <c:pt idx="294">
                  <c:v>4.3753500000000001</c:v>
                </c:pt>
                <c:pt idx="295">
                  <c:v>4.4466599999999996</c:v>
                </c:pt>
                <c:pt idx="296">
                  <c:v>4.5179799999999997</c:v>
                </c:pt>
                <c:pt idx="297">
                  <c:v>4.5892900000000001</c:v>
                </c:pt>
                <c:pt idx="298">
                  <c:v>4.6605999999999996</c:v>
                </c:pt>
                <c:pt idx="299">
                  <c:v>4.7319100000000001</c:v>
                </c:pt>
                <c:pt idx="300">
                  <c:v>4.8032300000000001</c:v>
                </c:pt>
                <c:pt idx="301">
                  <c:v>4.8745399999999997</c:v>
                </c:pt>
                <c:pt idx="302">
                  <c:v>4.9458500000000001</c:v>
                </c:pt>
                <c:pt idx="303">
                  <c:v>5.0171700000000001</c:v>
                </c:pt>
                <c:pt idx="304">
                  <c:v>5.0884799999999997</c:v>
                </c:pt>
                <c:pt idx="305">
                  <c:v>5.1597900000000001</c:v>
                </c:pt>
                <c:pt idx="306">
                  <c:v>5.2310999999999996</c:v>
                </c:pt>
                <c:pt idx="307">
                  <c:v>5.3024199999999997</c:v>
                </c:pt>
                <c:pt idx="308">
                  <c:v>5.3737300000000001</c:v>
                </c:pt>
                <c:pt idx="309">
                  <c:v>5.4450399999999997</c:v>
                </c:pt>
                <c:pt idx="310">
                  <c:v>5.5163599999999997</c:v>
                </c:pt>
                <c:pt idx="311">
                  <c:v>5.5876700000000001</c:v>
                </c:pt>
                <c:pt idx="312">
                  <c:v>5.6589799999999997</c:v>
                </c:pt>
                <c:pt idx="313">
                  <c:v>5.7302900000000001</c:v>
                </c:pt>
                <c:pt idx="314">
                  <c:v>5.8016100000000002</c:v>
                </c:pt>
                <c:pt idx="315">
                  <c:v>5.8729199999999997</c:v>
                </c:pt>
                <c:pt idx="316">
                  <c:v>5.9442300000000001</c:v>
                </c:pt>
                <c:pt idx="317">
                  <c:v>6.0155500000000002</c:v>
                </c:pt>
                <c:pt idx="318">
                  <c:v>6.0868599999999997</c:v>
                </c:pt>
                <c:pt idx="319">
                  <c:v>6.1581700000000001</c:v>
                </c:pt>
                <c:pt idx="320">
                  <c:v>6.2294799999999997</c:v>
                </c:pt>
                <c:pt idx="321">
                  <c:v>6.3007999999999997</c:v>
                </c:pt>
                <c:pt idx="322">
                  <c:v>6.3721100000000002</c:v>
                </c:pt>
                <c:pt idx="323">
                  <c:v>6.3730000000000002</c:v>
                </c:pt>
                <c:pt idx="324">
                  <c:v>6.5147399999999998</c:v>
                </c:pt>
                <c:pt idx="325">
                  <c:v>6.5860500000000002</c:v>
                </c:pt>
                <c:pt idx="326">
                  <c:v>6.6573599999999997</c:v>
                </c:pt>
                <c:pt idx="327">
                  <c:v>6.7286700000000002</c:v>
                </c:pt>
                <c:pt idx="328">
                  <c:v>6.7999900000000002</c:v>
                </c:pt>
                <c:pt idx="329">
                  <c:v>6.8999899999999998</c:v>
                </c:pt>
                <c:pt idx="330">
                  <c:v>0</c:v>
                </c:pt>
                <c:pt idx="331">
                  <c:v>0.51551999999999998</c:v>
                </c:pt>
                <c:pt idx="332">
                  <c:v>0.60206000000000004</c:v>
                </c:pt>
                <c:pt idx="333">
                  <c:v>0.69896999999999998</c:v>
                </c:pt>
                <c:pt idx="334">
                  <c:v>0.77815000000000001</c:v>
                </c:pt>
                <c:pt idx="335">
                  <c:v>0.84509999999999996</c:v>
                </c:pt>
                <c:pt idx="336">
                  <c:v>0.90308999999999995</c:v>
                </c:pt>
                <c:pt idx="337">
                  <c:v>0.95423999999999998</c:v>
                </c:pt>
                <c:pt idx="338">
                  <c:v>1</c:v>
                </c:pt>
                <c:pt idx="339">
                  <c:v>1.04139</c:v>
                </c:pt>
                <c:pt idx="340">
                  <c:v>1.07918</c:v>
                </c:pt>
                <c:pt idx="341">
                  <c:v>1.1139399999999999</c:v>
                </c:pt>
                <c:pt idx="342">
                  <c:v>1.1461300000000001</c:v>
                </c:pt>
                <c:pt idx="343">
                  <c:v>1.1760900000000001</c:v>
                </c:pt>
                <c:pt idx="344">
                  <c:v>1.2041200000000001</c:v>
                </c:pt>
                <c:pt idx="345">
                  <c:v>1.23045</c:v>
                </c:pt>
                <c:pt idx="346">
                  <c:v>1.2552700000000001</c:v>
                </c:pt>
                <c:pt idx="347">
                  <c:v>1.2787500000000001</c:v>
                </c:pt>
                <c:pt idx="348">
                  <c:v>1.3010299999999999</c:v>
                </c:pt>
                <c:pt idx="349">
                  <c:v>1.32222</c:v>
                </c:pt>
                <c:pt idx="350">
                  <c:v>1.3424199999999999</c:v>
                </c:pt>
                <c:pt idx="351">
                  <c:v>1.3617300000000001</c:v>
                </c:pt>
                <c:pt idx="352">
                  <c:v>1.3802099999999999</c:v>
                </c:pt>
                <c:pt idx="353">
                  <c:v>1.4515199999999999</c:v>
                </c:pt>
                <c:pt idx="354">
                  <c:v>1.52284</c:v>
                </c:pt>
                <c:pt idx="355">
                  <c:v>1.59415</c:v>
                </c:pt>
                <c:pt idx="356">
                  <c:v>1.6654599999999999</c:v>
                </c:pt>
                <c:pt idx="357">
                  <c:v>1.73678</c:v>
                </c:pt>
                <c:pt idx="358">
                  <c:v>1.80809</c:v>
                </c:pt>
                <c:pt idx="359">
                  <c:v>1.8794</c:v>
                </c:pt>
                <c:pt idx="360">
                  <c:v>1.9507099999999999</c:v>
                </c:pt>
                <c:pt idx="361">
                  <c:v>2.02203</c:v>
                </c:pt>
                <c:pt idx="362">
                  <c:v>2.09334</c:v>
                </c:pt>
                <c:pt idx="363">
                  <c:v>2.16465</c:v>
                </c:pt>
                <c:pt idx="364">
                  <c:v>2.23597</c:v>
                </c:pt>
                <c:pt idx="365">
                  <c:v>2.30728</c:v>
                </c:pt>
                <c:pt idx="366">
                  <c:v>2.37859</c:v>
                </c:pt>
                <c:pt idx="367">
                  <c:v>2.4499</c:v>
                </c:pt>
                <c:pt idx="368">
                  <c:v>2.52122</c:v>
                </c:pt>
                <c:pt idx="369">
                  <c:v>2.59253</c:v>
                </c:pt>
                <c:pt idx="370">
                  <c:v>2.66384</c:v>
                </c:pt>
                <c:pt idx="371">
                  <c:v>2.73516</c:v>
                </c:pt>
                <c:pt idx="372">
                  <c:v>2.80647</c:v>
                </c:pt>
                <c:pt idx="373">
                  <c:v>2.87778</c:v>
                </c:pt>
                <c:pt idx="374">
                  <c:v>2.94909</c:v>
                </c:pt>
                <c:pt idx="375">
                  <c:v>3.02041</c:v>
                </c:pt>
                <c:pt idx="376">
                  <c:v>3.09172</c:v>
                </c:pt>
                <c:pt idx="377">
                  <c:v>3.16303</c:v>
                </c:pt>
                <c:pt idx="378">
                  <c:v>3.23434</c:v>
                </c:pt>
                <c:pt idx="379">
                  <c:v>3.30566</c:v>
                </c:pt>
                <c:pt idx="380">
                  <c:v>3.37697</c:v>
                </c:pt>
                <c:pt idx="381">
                  <c:v>3.44828</c:v>
                </c:pt>
                <c:pt idx="382">
                  <c:v>3.5196000000000001</c:v>
                </c:pt>
                <c:pt idx="383">
                  <c:v>3.59091</c:v>
                </c:pt>
                <c:pt idx="384">
                  <c:v>3.66222</c:v>
                </c:pt>
                <c:pt idx="385">
                  <c:v>3.73353</c:v>
                </c:pt>
                <c:pt idx="386">
                  <c:v>3.8048500000000001</c:v>
                </c:pt>
                <c:pt idx="387">
                  <c:v>3.87616</c:v>
                </c:pt>
                <c:pt idx="388">
                  <c:v>3.94747</c:v>
                </c:pt>
                <c:pt idx="389">
                  <c:v>4.0187900000000001</c:v>
                </c:pt>
                <c:pt idx="390">
                  <c:v>4.0900999999999996</c:v>
                </c:pt>
                <c:pt idx="391">
                  <c:v>4.1614100000000001</c:v>
                </c:pt>
                <c:pt idx="392">
                  <c:v>4.2327199999999996</c:v>
                </c:pt>
                <c:pt idx="393">
                  <c:v>4.3040399999999996</c:v>
                </c:pt>
                <c:pt idx="394">
                  <c:v>4.3753500000000001</c:v>
                </c:pt>
                <c:pt idx="395">
                  <c:v>4.4466599999999996</c:v>
                </c:pt>
                <c:pt idx="396">
                  <c:v>4.5179799999999997</c:v>
                </c:pt>
                <c:pt idx="397">
                  <c:v>4.5892900000000001</c:v>
                </c:pt>
                <c:pt idx="398">
                  <c:v>4.6605999999999996</c:v>
                </c:pt>
                <c:pt idx="399">
                  <c:v>4.7319100000000001</c:v>
                </c:pt>
                <c:pt idx="400">
                  <c:v>4.8032300000000001</c:v>
                </c:pt>
                <c:pt idx="401">
                  <c:v>4.8745399999999997</c:v>
                </c:pt>
                <c:pt idx="402">
                  <c:v>4.9458500000000001</c:v>
                </c:pt>
                <c:pt idx="403">
                  <c:v>5.0171700000000001</c:v>
                </c:pt>
                <c:pt idx="404">
                  <c:v>5.0884799999999997</c:v>
                </c:pt>
                <c:pt idx="405">
                  <c:v>5.1597900000000001</c:v>
                </c:pt>
                <c:pt idx="406">
                  <c:v>5.2310999999999996</c:v>
                </c:pt>
                <c:pt idx="407">
                  <c:v>5.3024199999999997</c:v>
                </c:pt>
                <c:pt idx="408">
                  <c:v>5.3737300000000001</c:v>
                </c:pt>
                <c:pt idx="409">
                  <c:v>5.4450399999999997</c:v>
                </c:pt>
                <c:pt idx="410">
                  <c:v>5.5163599999999997</c:v>
                </c:pt>
                <c:pt idx="411">
                  <c:v>5.5876700000000001</c:v>
                </c:pt>
                <c:pt idx="412">
                  <c:v>5.6589799999999997</c:v>
                </c:pt>
                <c:pt idx="413">
                  <c:v>5.7302900000000001</c:v>
                </c:pt>
                <c:pt idx="414">
                  <c:v>5.8016100000000002</c:v>
                </c:pt>
                <c:pt idx="415">
                  <c:v>5.8729199999999997</c:v>
                </c:pt>
                <c:pt idx="416">
                  <c:v>5.9442300000000001</c:v>
                </c:pt>
                <c:pt idx="417">
                  <c:v>6.0155500000000002</c:v>
                </c:pt>
                <c:pt idx="418">
                  <c:v>6.0868599999999997</c:v>
                </c:pt>
                <c:pt idx="419">
                  <c:v>6.1581700000000001</c:v>
                </c:pt>
                <c:pt idx="420">
                  <c:v>6.2294799999999997</c:v>
                </c:pt>
                <c:pt idx="421">
                  <c:v>6.3007999999999997</c:v>
                </c:pt>
                <c:pt idx="422">
                  <c:v>6.3721100000000002</c:v>
                </c:pt>
                <c:pt idx="423">
                  <c:v>6.3730000000000002</c:v>
                </c:pt>
                <c:pt idx="424">
                  <c:v>6.5147399999999998</c:v>
                </c:pt>
                <c:pt idx="425">
                  <c:v>6.5860500000000002</c:v>
                </c:pt>
                <c:pt idx="426">
                  <c:v>6.6573599999999997</c:v>
                </c:pt>
                <c:pt idx="427">
                  <c:v>6.7286700000000002</c:v>
                </c:pt>
                <c:pt idx="428">
                  <c:v>6.7999900000000002</c:v>
                </c:pt>
                <c:pt idx="429">
                  <c:v>6.8999899999999998</c:v>
                </c:pt>
                <c:pt idx="430">
                  <c:v>0</c:v>
                </c:pt>
                <c:pt idx="431">
                  <c:v>0.51551999999999998</c:v>
                </c:pt>
                <c:pt idx="432">
                  <c:v>0.60206000000000004</c:v>
                </c:pt>
                <c:pt idx="433">
                  <c:v>0.69896999999999998</c:v>
                </c:pt>
                <c:pt idx="434">
                  <c:v>0.77815000000000001</c:v>
                </c:pt>
                <c:pt idx="435">
                  <c:v>0.84509999999999996</c:v>
                </c:pt>
                <c:pt idx="436">
                  <c:v>0.90308999999999995</c:v>
                </c:pt>
                <c:pt idx="437">
                  <c:v>0.95423999999999998</c:v>
                </c:pt>
                <c:pt idx="438">
                  <c:v>1</c:v>
                </c:pt>
                <c:pt idx="439">
                  <c:v>1.04139</c:v>
                </c:pt>
                <c:pt idx="440">
                  <c:v>1.07918</c:v>
                </c:pt>
                <c:pt idx="441">
                  <c:v>1.1139399999999999</c:v>
                </c:pt>
                <c:pt idx="442">
                  <c:v>1.1461300000000001</c:v>
                </c:pt>
                <c:pt idx="443">
                  <c:v>1.1760900000000001</c:v>
                </c:pt>
                <c:pt idx="444">
                  <c:v>1.2041200000000001</c:v>
                </c:pt>
                <c:pt idx="445">
                  <c:v>1.23045</c:v>
                </c:pt>
                <c:pt idx="446">
                  <c:v>1.2552700000000001</c:v>
                </c:pt>
                <c:pt idx="447">
                  <c:v>1.2787500000000001</c:v>
                </c:pt>
                <c:pt idx="448">
                  <c:v>1.3010299999999999</c:v>
                </c:pt>
                <c:pt idx="449">
                  <c:v>1.32222</c:v>
                </c:pt>
                <c:pt idx="450">
                  <c:v>1.3424199999999999</c:v>
                </c:pt>
                <c:pt idx="451">
                  <c:v>1.3617300000000001</c:v>
                </c:pt>
                <c:pt idx="452">
                  <c:v>1.3802099999999999</c:v>
                </c:pt>
                <c:pt idx="453">
                  <c:v>1.4515199999999999</c:v>
                </c:pt>
                <c:pt idx="454">
                  <c:v>1.52284</c:v>
                </c:pt>
                <c:pt idx="455">
                  <c:v>1.59415</c:v>
                </c:pt>
                <c:pt idx="456">
                  <c:v>1.6654599999999999</c:v>
                </c:pt>
                <c:pt idx="457">
                  <c:v>1.73678</c:v>
                </c:pt>
                <c:pt idx="458">
                  <c:v>1.80809</c:v>
                </c:pt>
                <c:pt idx="459">
                  <c:v>1.8794</c:v>
                </c:pt>
                <c:pt idx="460">
                  <c:v>1.9507099999999999</c:v>
                </c:pt>
                <c:pt idx="461">
                  <c:v>2.02203</c:v>
                </c:pt>
                <c:pt idx="462">
                  <c:v>2.09334</c:v>
                </c:pt>
                <c:pt idx="463">
                  <c:v>2.16465</c:v>
                </c:pt>
                <c:pt idx="464">
                  <c:v>2.23597</c:v>
                </c:pt>
                <c:pt idx="465">
                  <c:v>2.30728</c:v>
                </c:pt>
                <c:pt idx="466">
                  <c:v>2.37859</c:v>
                </c:pt>
                <c:pt idx="467">
                  <c:v>2.4499</c:v>
                </c:pt>
                <c:pt idx="468">
                  <c:v>2.52122</c:v>
                </c:pt>
                <c:pt idx="469">
                  <c:v>2.59253</c:v>
                </c:pt>
                <c:pt idx="470">
                  <c:v>2.66384</c:v>
                </c:pt>
                <c:pt idx="471">
                  <c:v>2.73516</c:v>
                </c:pt>
                <c:pt idx="472">
                  <c:v>2.80647</c:v>
                </c:pt>
                <c:pt idx="473">
                  <c:v>2.87778</c:v>
                </c:pt>
                <c:pt idx="474">
                  <c:v>2.94909</c:v>
                </c:pt>
                <c:pt idx="475">
                  <c:v>3.02041</c:v>
                </c:pt>
                <c:pt idx="476">
                  <c:v>3.09172</c:v>
                </c:pt>
                <c:pt idx="477">
                  <c:v>3.16303</c:v>
                </c:pt>
                <c:pt idx="478">
                  <c:v>3.23434</c:v>
                </c:pt>
                <c:pt idx="479">
                  <c:v>3.30566</c:v>
                </c:pt>
                <c:pt idx="480">
                  <c:v>3.37697</c:v>
                </c:pt>
                <c:pt idx="481">
                  <c:v>3.44828</c:v>
                </c:pt>
                <c:pt idx="482">
                  <c:v>3.5196000000000001</c:v>
                </c:pt>
                <c:pt idx="483">
                  <c:v>3.59091</c:v>
                </c:pt>
                <c:pt idx="484">
                  <c:v>3.66222</c:v>
                </c:pt>
                <c:pt idx="485">
                  <c:v>3.73353</c:v>
                </c:pt>
                <c:pt idx="486">
                  <c:v>3.8048500000000001</c:v>
                </c:pt>
                <c:pt idx="487">
                  <c:v>3.87616</c:v>
                </c:pt>
                <c:pt idx="488">
                  <c:v>3.94747</c:v>
                </c:pt>
                <c:pt idx="489">
                  <c:v>4.0187900000000001</c:v>
                </c:pt>
                <c:pt idx="490">
                  <c:v>4.0900999999999996</c:v>
                </c:pt>
                <c:pt idx="491">
                  <c:v>4.1614100000000001</c:v>
                </c:pt>
                <c:pt idx="492">
                  <c:v>4.2327199999999996</c:v>
                </c:pt>
                <c:pt idx="493">
                  <c:v>4.3040399999999996</c:v>
                </c:pt>
                <c:pt idx="494">
                  <c:v>4.3753500000000001</c:v>
                </c:pt>
                <c:pt idx="495">
                  <c:v>4.4466599999999996</c:v>
                </c:pt>
                <c:pt idx="496">
                  <c:v>4.5179799999999997</c:v>
                </c:pt>
                <c:pt idx="497">
                  <c:v>4.5892900000000001</c:v>
                </c:pt>
                <c:pt idx="498">
                  <c:v>4.6605999999999996</c:v>
                </c:pt>
                <c:pt idx="499">
                  <c:v>4.7319100000000001</c:v>
                </c:pt>
                <c:pt idx="500">
                  <c:v>4.8032300000000001</c:v>
                </c:pt>
                <c:pt idx="501">
                  <c:v>4.8745399999999997</c:v>
                </c:pt>
                <c:pt idx="502">
                  <c:v>4.9458500000000001</c:v>
                </c:pt>
                <c:pt idx="503">
                  <c:v>5.0171700000000001</c:v>
                </c:pt>
                <c:pt idx="504">
                  <c:v>5.0884799999999997</c:v>
                </c:pt>
                <c:pt idx="505">
                  <c:v>5.1597900000000001</c:v>
                </c:pt>
                <c:pt idx="506">
                  <c:v>5.2310999999999996</c:v>
                </c:pt>
                <c:pt idx="507">
                  <c:v>5.3024199999999997</c:v>
                </c:pt>
                <c:pt idx="508">
                  <c:v>5.3737300000000001</c:v>
                </c:pt>
                <c:pt idx="509">
                  <c:v>5.4450399999999997</c:v>
                </c:pt>
                <c:pt idx="510">
                  <c:v>5.5163599999999997</c:v>
                </c:pt>
                <c:pt idx="511">
                  <c:v>5.5876700000000001</c:v>
                </c:pt>
                <c:pt idx="512">
                  <c:v>5.6589799999999997</c:v>
                </c:pt>
                <c:pt idx="513">
                  <c:v>5.7302900000000001</c:v>
                </c:pt>
                <c:pt idx="514">
                  <c:v>5.8016100000000002</c:v>
                </c:pt>
                <c:pt idx="515">
                  <c:v>5.8729199999999997</c:v>
                </c:pt>
                <c:pt idx="516">
                  <c:v>5.9442300000000001</c:v>
                </c:pt>
                <c:pt idx="517">
                  <c:v>6.0155500000000002</c:v>
                </c:pt>
                <c:pt idx="518">
                  <c:v>6.0868599999999997</c:v>
                </c:pt>
                <c:pt idx="519">
                  <c:v>6.1581700000000001</c:v>
                </c:pt>
                <c:pt idx="520">
                  <c:v>6.2294799999999997</c:v>
                </c:pt>
                <c:pt idx="521">
                  <c:v>6.3007999999999997</c:v>
                </c:pt>
                <c:pt idx="522">
                  <c:v>6.3721100000000002</c:v>
                </c:pt>
                <c:pt idx="523">
                  <c:v>6.3730000000000002</c:v>
                </c:pt>
                <c:pt idx="524">
                  <c:v>6.5147399999999998</c:v>
                </c:pt>
                <c:pt idx="525">
                  <c:v>6.5860500000000002</c:v>
                </c:pt>
                <c:pt idx="526">
                  <c:v>6.6573599999999997</c:v>
                </c:pt>
                <c:pt idx="527">
                  <c:v>6.7286700000000002</c:v>
                </c:pt>
                <c:pt idx="528">
                  <c:v>6.7999900000000002</c:v>
                </c:pt>
                <c:pt idx="529">
                  <c:v>6.8999899999999998</c:v>
                </c:pt>
                <c:pt idx="530">
                  <c:v>0</c:v>
                </c:pt>
                <c:pt idx="531">
                  <c:v>0.51551999999999998</c:v>
                </c:pt>
                <c:pt idx="532">
                  <c:v>0.60206000000000004</c:v>
                </c:pt>
                <c:pt idx="533">
                  <c:v>0.69896999999999998</c:v>
                </c:pt>
                <c:pt idx="534">
                  <c:v>0.77815000000000001</c:v>
                </c:pt>
                <c:pt idx="535">
                  <c:v>0.84509999999999996</c:v>
                </c:pt>
                <c:pt idx="536">
                  <c:v>0.90308999999999995</c:v>
                </c:pt>
                <c:pt idx="537">
                  <c:v>0.95423999999999998</c:v>
                </c:pt>
                <c:pt idx="538">
                  <c:v>1</c:v>
                </c:pt>
                <c:pt idx="539">
                  <c:v>1.04139</c:v>
                </c:pt>
                <c:pt idx="540">
                  <c:v>1.07918</c:v>
                </c:pt>
                <c:pt idx="541">
                  <c:v>1.1139399999999999</c:v>
                </c:pt>
                <c:pt idx="542">
                  <c:v>1.1461300000000001</c:v>
                </c:pt>
                <c:pt idx="543">
                  <c:v>1.1760900000000001</c:v>
                </c:pt>
                <c:pt idx="544">
                  <c:v>1.2041200000000001</c:v>
                </c:pt>
                <c:pt idx="545">
                  <c:v>1.23045</c:v>
                </c:pt>
                <c:pt idx="546">
                  <c:v>1.2552700000000001</c:v>
                </c:pt>
                <c:pt idx="547">
                  <c:v>1.2787500000000001</c:v>
                </c:pt>
                <c:pt idx="548">
                  <c:v>1.3010299999999999</c:v>
                </c:pt>
                <c:pt idx="549">
                  <c:v>1.32222</c:v>
                </c:pt>
                <c:pt idx="550">
                  <c:v>1.3424199999999999</c:v>
                </c:pt>
                <c:pt idx="551">
                  <c:v>1.3617300000000001</c:v>
                </c:pt>
                <c:pt idx="552">
                  <c:v>1.3802099999999999</c:v>
                </c:pt>
                <c:pt idx="553">
                  <c:v>1.4515199999999999</c:v>
                </c:pt>
                <c:pt idx="554">
                  <c:v>1.52284</c:v>
                </c:pt>
                <c:pt idx="555">
                  <c:v>1.59415</c:v>
                </c:pt>
                <c:pt idx="556">
                  <c:v>1.6654599999999999</c:v>
                </c:pt>
                <c:pt idx="557">
                  <c:v>1.73678</c:v>
                </c:pt>
                <c:pt idx="558">
                  <c:v>1.80809</c:v>
                </c:pt>
                <c:pt idx="559">
                  <c:v>1.8794</c:v>
                </c:pt>
                <c:pt idx="560">
                  <c:v>1.9507099999999999</c:v>
                </c:pt>
                <c:pt idx="561">
                  <c:v>2.02203</c:v>
                </c:pt>
                <c:pt idx="562">
                  <c:v>2.09334</c:v>
                </c:pt>
                <c:pt idx="563">
                  <c:v>2.16465</c:v>
                </c:pt>
                <c:pt idx="564">
                  <c:v>2.23597</c:v>
                </c:pt>
                <c:pt idx="565">
                  <c:v>2.30728</c:v>
                </c:pt>
                <c:pt idx="566">
                  <c:v>2.37859</c:v>
                </c:pt>
                <c:pt idx="567">
                  <c:v>2.4499</c:v>
                </c:pt>
                <c:pt idx="568">
                  <c:v>2.52122</c:v>
                </c:pt>
                <c:pt idx="569">
                  <c:v>2.59253</c:v>
                </c:pt>
                <c:pt idx="570">
                  <c:v>2.66384</c:v>
                </c:pt>
                <c:pt idx="571">
                  <c:v>2.73516</c:v>
                </c:pt>
                <c:pt idx="572">
                  <c:v>2.80647</c:v>
                </c:pt>
                <c:pt idx="573">
                  <c:v>2.87778</c:v>
                </c:pt>
                <c:pt idx="574">
                  <c:v>2.94909</c:v>
                </c:pt>
                <c:pt idx="575">
                  <c:v>3.02041</c:v>
                </c:pt>
                <c:pt idx="576">
                  <c:v>3.09172</c:v>
                </c:pt>
                <c:pt idx="577">
                  <c:v>3.16303</c:v>
                </c:pt>
                <c:pt idx="578">
                  <c:v>3.23434</c:v>
                </c:pt>
                <c:pt idx="579">
                  <c:v>3.30566</c:v>
                </c:pt>
                <c:pt idx="580">
                  <c:v>3.37697</c:v>
                </c:pt>
                <c:pt idx="581">
                  <c:v>3.44828</c:v>
                </c:pt>
                <c:pt idx="582">
                  <c:v>3.5196000000000001</c:v>
                </c:pt>
                <c:pt idx="583">
                  <c:v>3.59091</c:v>
                </c:pt>
                <c:pt idx="584">
                  <c:v>3.66222</c:v>
                </c:pt>
                <c:pt idx="585">
                  <c:v>3.73353</c:v>
                </c:pt>
                <c:pt idx="586">
                  <c:v>3.8048500000000001</c:v>
                </c:pt>
                <c:pt idx="587">
                  <c:v>3.87616</c:v>
                </c:pt>
                <c:pt idx="588">
                  <c:v>3.94747</c:v>
                </c:pt>
                <c:pt idx="589">
                  <c:v>4.0187900000000001</c:v>
                </c:pt>
                <c:pt idx="590">
                  <c:v>4.0900999999999996</c:v>
                </c:pt>
                <c:pt idx="591">
                  <c:v>4.1614100000000001</c:v>
                </c:pt>
                <c:pt idx="592">
                  <c:v>4.2327199999999996</c:v>
                </c:pt>
                <c:pt idx="593">
                  <c:v>4.3040399999999996</c:v>
                </c:pt>
                <c:pt idx="594">
                  <c:v>4.3753500000000001</c:v>
                </c:pt>
                <c:pt idx="595">
                  <c:v>4.4466599999999996</c:v>
                </c:pt>
                <c:pt idx="596">
                  <c:v>4.5179799999999997</c:v>
                </c:pt>
                <c:pt idx="597">
                  <c:v>4.5892900000000001</c:v>
                </c:pt>
                <c:pt idx="598">
                  <c:v>4.6605999999999996</c:v>
                </c:pt>
                <c:pt idx="599">
                  <c:v>4.7319100000000001</c:v>
                </c:pt>
                <c:pt idx="600">
                  <c:v>4.8032300000000001</c:v>
                </c:pt>
                <c:pt idx="601">
                  <c:v>4.8745399999999997</c:v>
                </c:pt>
                <c:pt idx="602">
                  <c:v>4.9458500000000001</c:v>
                </c:pt>
                <c:pt idx="603">
                  <c:v>5.0171700000000001</c:v>
                </c:pt>
                <c:pt idx="604">
                  <c:v>5.0884799999999997</c:v>
                </c:pt>
                <c:pt idx="605">
                  <c:v>5.1597900000000001</c:v>
                </c:pt>
                <c:pt idx="606">
                  <c:v>5.2310999999999996</c:v>
                </c:pt>
                <c:pt idx="607">
                  <c:v>5.3024199999999997</c:v>
                </c:pt>
                <c:pt idx="608">
                  <c:v>5.3737300000000001</c:v>
                </c:pt>
                <c:pt idx="609">
                  <c:v>5.4450399999999997</c:v>
                </c:pt>
                <c:pt idx="610">
                  <c:v>5.5163599999999997</c:v>
                </c:pt>
                <c:pt idx="611">
                  <c:v>5.5876700000000001</c:v>
                </c:pt>
                <c:pt idx="612">
                  <c:v>5.6589799999999997</c:v>
                </c:pt>
                <c:pt idx="613">
                  <c:v>5.7302900000000001</c:v>
                </c:pt>
                <c:pt idx="614">
                  <c:v>5.8016100000000002</c:v>
                </c:pt>
                <c:pt idx="615">
                  <c:v>5.8729199999999997</c:v>
                </c:pt>
                <c:pt idx="616">
                  <c:v>5.9442300000000001</c:v>
                </c:pt>
                <c:pt idx="617">
                  <c:v>6.0155500000000002</c:v>
                </c:pt>
                <c:pt idx="618">
                  <c:v>6.0868599999999997</c:v>
                </c:pt>
                <c:pt idx="619">
                  <c:v>6.1581700000000001</c:v>
                </c:pt>
                <c:pt idx="620">
                  <c:v>6.2294799999999997</c:v>
                </c:pt>
                <c:pt idx="621">
                  <c:v>6.3007999999999997</c:v>
                </c:pt>
                <c:pt idx="622">
                  <c:v>6.3721100000000002</c:v>
                </c:pt>
                <c:pt idx="623">
                  <c:v>6.3730000000000002</c:v>
                </c:pt>
                <c:pt idx="624">
                  <c:v>6.5147399999999998</c:v>
                </c:pt>
                <c:pt idx="625">
                  <c:v>6.5860500000000002</c:v>
                </c:pt>
                <c:pt idx="626">
                  <c:v>6.6573599999999997</c:v>
                </c:pt>
                <c:pt idx="627">
                  <c:v>6.7286700000000002</c:v>
                </c:pt>
                <c:pt idx="628">
                  <c:v>6.7999900000000002</c:v>
                </c:pt>
                <c:pt idx="629">
                  <c:v>6.8999899999999998</c:v>
                </c:pt>
              </c:numCache>
            </c:numRef>
          </c:xVal>
          <c:yVal>
            <c:numRef>
              <c:f>'SWRC pars fixed 50 runs'!$E$11:$E$640</c:f>
              <c:numCache>
                <c:formatCode>0.00000</c:formatCode>
                <c:ptCount val="630"/>
                <c:pt idx="230">
                  <c:v>2.1987399999999999</c:v>
                </c:pt>
                <c:pt idx="231">
                  <c:v>2.1987399999999999</c:v>
                </c:pt>
                <c:pt idx="232">
                  <c:v>2.1904599999999999</c:v>
                </c:pt>
                <c:pt idx="233">
                  <c:v>2.1785700000000001</c:v>
                </c:pt>
                <c:pt idx="234">
                  <c:v>2.1661700000000002</c:v>
                </c:pt>
                <c:pt idx="235">
                  <c:v>2.1532900000000001</c:v>
                </c:pt>
                <c:pt idx="236">
                  <c:v>2.1399400000000002</c:v>
                </c:pt>
                <c:pt idx="237">
                  <c:v>2.1261399999999999</c:v>
                </c:pt>
                <c:pt idx="238">
                  <c:v>2.11191</c:v>
                </c:pt>
                <c:pt idx="239">
                  <c:v>2.09727</c:v>
                </c:pt>
                <c:pt idx="240">
                  <c:v>2.08223</c:v>
                </c:pt>
                <c:pt idx="241">
                  <c:v>2.0668099999999998</c:v>
                </c:pt>
                <c:pt idx="242">
                  <c:v>2.05105</c:v>
                </c:pt>
                <c:pt idx="243">
                  <c:v>2.0349400000000002</c:v>
                </c:pt>
                <c:pt idx="244">
                  <c:v>2.0185300000000002</c:v>
                </c:pt>
                <c:pt idx="245">
                  <c:v>2.0018199999999999</c:v>
                </c:pt>
                <c:pt idx="246">
                  <c:v>1.9848300000000001</c:v>
                </c:pt>
                <c:pt idx="247">
                  <c:v>1.96759</c:v>
                </c:pt>
                <c:pt idx="248">
                  <c:v>1.9501200000000001</c:v>
                </c:pt>
                <c:pt idx="249">
                  <c:v>1.9324399999999999</c:v>
                </c:pt>
                <c:pt idx="250">
                  <c:v>1.91456</c:v>
                </c:pt>
                <c:pt idx="251">
                  <c:v>1.8965099999999999</c:v>
                </c:pt>
                <c:pt idx="252">
                  <c:v>1.8783099999999999</c:v>
                </c:pt>
                <c:pt idx="253">
                  <c:v>1.79898</c:v>
                </c:pt>
                <c:pt idx="254">
                  <c:v>1.70394</c:v>
                </c:pt>
                <c:pt idx="255">
                  <c:v>1.5919099999999999</c:v>
                </c:pt>
                <c:pt idx="256">
                  <c:v>1.46231</c:v>
                </c:pt>
                <c:pt idx="257">
                  <c:v>1.31538</c:v>
                </c:pt>
                <c:pt idx="258">
                  <c:v>1.15222</c:v>
                </c:pt>
                <c:pt idx="259">
                  <c:v>0.97455000000000003</c:v>
                </c:pt>
                <c:pt idx="260">
                  <c:v>0.78444999999999998</c:v>
                </c:pt>
                <c:pt idx="261">
                  <c:v>0.58411999999999997</c:v>
                </c:pt>
                <c:pt idx="262">
                  <c:v>0.37563000000000002</c:v>
                </c:pt>
                <c:pt idx="263">
                  <c:v>0.16078999999999999</c:v>
                </c:pt>
                <c:pt idx="264">
                  <c:v>-5.8889999999999998E-2</c:v>
                </c:pt>
                <c:pt idx="265">
                  <c:v>-0.28688999999999998</c:v>
                </c:pt>
                <c:pt idx="266">
                  <c:v>-0.56637999999999999</c:v>
                </c:pt>
                <c:pt idx="267">
                  <c:v>-0.84784999999999999</c:v>
                </c:pt>
                <c:pt idx="268">
                  <c:v>-1.13076</c:v>
                </c:pt>
                <c:pt idx="269">
                  <c:v>-1.41473</c:v>
                </c:pt>
                <c:pt idx="270">
                  <c:v>-1.69946</c:v>
                </c:pt>
                <c:pt idx="271">
                  <c:v>-1.9847300000000001</c:v>
                </c:pt>
                <c:pt idx="272">
                  <c:v>-2.27041</c:v>
                </c:pt>
                <c:pt idx="273">
                  <c:v>-2.5563699999999998</c:v>
                </c:pt>
                <c:pt idx="274">
                  <c:v>-2.84253</c:v>
                </c:pt>
                <c:pt idx="275">
                  <c:v>-3.1288399999999998</c:v>
                </c:pt>
                <c:pt idx="276">
                  <c:v>-3.4152399999999998</c:v>
                </c:pt>
                <c:pt idx="277">
                  <c:v>-3.7017099999999998</c:v>
                </c:pt>
                <c:pt idx="278">
                  <c:v>-3.9882</c:v>
                </c:pt>
                <c:pt idx="279">
                  <c:v>-4.2746700000000004</c:v>
                </c:pt>
                <c:pt idx="280">
                  <c:v>-4.5610499999999998</c:v>
                </c:pt>
                <c:pt idx="281">
                  <c:v>-4.8472200000000001</c:v>
                </c:pt>
                <c:pt idx="282">
                  <c:v>-5.1329500000000001</c:v>
                </c:pt>
                <c:pt idx="283">
                  <c:v>-5.4178499999999996</c:v>
                </c:pt>
                <c:pt idx="284">
                  <c:v>-5.7010899999999998</c:v>
                </c:pt>
                <c:pt idx="285">
                  <c:v>-5.9811899999999998</c:v>
                </c:pt>
                <c:pt idx="286">
                  <c:v>-6.2553999999999998</c:v>
                </c:pt>
                <c:pt idx="287">
                  <c:v>-6.5188699999999997</c:v>
                </c:pt>
                <c:pt idx="288">
                  <c:v>-6.7638400000000001</c:v>
                </c:pt>
                <c:pt idx="289">
                  <c:v>-6.9796399999999998</c:v>
                </c:pt>
                <c:pt idx="290">
                  <c:v>-7.1552499999999997</c:v>
                </c:pt>
                <c:pt idx="291">
                  <c:v>-7.2846500000000001</c:v>
                </c:pt>
                <c:pt idx="292">
                  <c:v>-7.3706800000000001</c:v>
                </c:pt>
                <c:pt idx="293">
                  <c:v>-7.4231499999999997</c:v>
                </c:pt>
                <c:pt idx="294">
                  <c:v>-7.4534099999999999</c:v>
                </c:pt>
                <c:pt idx="295">
                  <c:v>-7.4704899999999999</c:v>
                </c:pt>
                <c:pt idx="296">
                  <c:v>-7.48034</c:v>
                </c:pt>
                <c:pt idx="297">
                  <c:v>-7.48644</c:v>
                </c:pt>
                <c:pt idx="298">
                  <c:v>-7.4907599999999999</c:v>
                </c:pt>
                <c:pt idx="299">
                  <c:v>-7.49437</c:v>
                </c:pt>
                <c:pt idx="300">
                  <c:v>-7.4978800000000003</c:v>
                </c:pt>
                <c:pt idx="301">
                  <c:v>-7.5016499999999997</c:v>
                </c:pt>
                <c:pt idx="302">
                  <c:v>-7.5059199999999997</c:v>
                </c:pt>
                <c:pt idx="303">
                  <c:v>-7.5108699999999997</c:v>
                </c:pt>
                <c:pt idx="304">
                  <c:v>-7.51668</c:v>
                </c:pt>
                <c:pt idx="305">
                  <c:v>-7.5235300000000001</c:v>
                </c:pt>
                <c:pt idx="306">
                  <c:v>-7.5316000000000001</c:v>
                </c:pt>
                <c:pt idx="307">
                  <c:v>-7.5411299999999999</c:v>
                </c:pt>
                <c:pt idx="308">
                  <c:v>-7.5523600000000002</c:v>
                </c:pt>
                <c:pt idx="309">
                  <c:v>-7.56562</c:v>
                </c:pt>
                <c:pt idx="310">
                  <c:v>-7.5812499999999998</c:v>
                </c:pt>
                <c:pt idx="311">
                  <c:v>-7.5996800000000002</c:v>
                </c:pt>
                <c:pt idx="312">
                  <c:v>-7.6214000000000004</c:v>
                </c:pt>
                <c:pt idx="313">
                  <c:v>-7.6470099999999999</c:v>
                </c:pt>
                <c:pt idx="314">
                  <c:v>-7.6771900000000004</c:v>
                </c:pt>
                <c:pt idx="315">
                  <c:v>-7.7127699999999999</c:v>
                </c:pt>
                <c:pt idx="316">
                  <c:v>-7.7546900000000001</c:v>
                </c:pt>
                <c:pt idx="317">
                  <c:v>-7.8041099999999997</c:v>
                </c:pt>
                <c:pt idx="318">
                  <c:v>-7.8623399999999997</c:v>
                </c:pt>
                <c:pt idx="319">
                  <c:v>-7.9309700000000003</c:v>
                </c:pt>
                <c:pt idx="320">
                  <c:v>-8.0118500000000008</c:v>
                </c:pt>
                <c:pt idx="321">
                  <c:v>-8.10717</c:v>
                </c:pt>
                <c:pt idx="322">
                  <c:v>-8.2194900000000004</c:v>
                </c:pt>
                <c:pt idx="323">
                  <c:v>-8.2210199999999993</c:v>
                </c:pt>
                <c:pt idx="324">
                  <c:v>-8.5078600000000009</c:v>
                </c:pt>
                <c:pt idx="325">
                  <c:v>-8.6916899999999995</c:v>
                </c:pt>
                <c:pt idx="326">
                  <c:v>-8.9083299999999994</c:v>
                </c:pt>
                <c:pt idx="327">
                  <c:v>-9.1636299999999995</c:v>
                </c:pt>
                <c:pt idx="328">
                  <c:v>-9.4644999999999992</c:v>
                </c:pt>
                <c:pt idx="329">
                  <c:v>-9.9789300000000001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DB0-4669-A204-D8CF36BC6E30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'SWRC pars fixed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</c:v>
                </c:pt>
                <c:pt idx="2">
                  <c:v>0.90308998699194354</c:v>
                </c:pt>
                <c:pt idx="3">
                  <c:v>1.6720978579357175</c:v>
                </c:pt>
                <c:pt idx="4">
                  <c:v>1.7160033436347992</c:v>
                </c:pt>
                <c:pt idx="5">
                  <c:v>1.7481880270062005</c:v>
                </c:pt>
                <c:pt idx="6">
                  <c:v>1.7781512503836436</c:v>
                </c:pt>
                <c:pt idx="7">
                  <c:v>1.7993405494535817</c:v>
                </c:pt>
                <c:pt idx="8">
                  <c:v>1.8195439355418688</c:v>
                </c:pt>
                <c:pt idx="9">
                  <c:v>1.8325089127062364</c:v>
                </c:pt>
                <c:pt idx="10">
                  <c:v>1.8450980400142569</c:v>
                </c:pt>
                <c:pt idx="11">
                  <c:v>1.8573324964312685</c:v>
                </c:pt>
                <c:pt idx="12">
                  <c:v>1.8692317197309762</c:v>
                </c:pt>
                <c:pt idx="13">
                  <c:v>1.8808135922807914</c:v>
                </c:pt>
                <c:pt idx="14">
                  <c:v>1.9030899869919435</c:v>
                </c:pt>
                <c:pt idx="15">
                  <c:v>1.9242792860618816</c:v>
                </c:pt>
                <c:pt idx="16">
                  <c:v>1.9493900066449128</c:v>
                </c:pt>
                <c:pt idx="17">
                  <c:v>1.9777236052888478</c:v>
                </c:pt>
                <c:pt idx="18">
                  <c:v>2</c:v>
                </c:pt>
                <c:pt idx="19">
                  <c:v>2.0253058652647704</c:v>
                </c:pt>
                <c:pt idx="20">
                  <c:v>2.0453229787866576</c:v>
                </c:pt>
                <c:pt idx="21">
                  <c:v>2.0644579892269186</c:v>
                </c:pt>
                <c:pt idx="22">
                  <c:v>2.0969100130080562</c:v>
                </c:pt>
                <c:pt idx="23">
                  <c:v>2.1553360374650619</c:v>
                </c:pt>
                <c:pt idx="24">
                  <c:v>2.2648178230095364</c:v>
                </c:pt>
                <c:pt idx="25">
                  <c:v>2.4149733479708178</c:v>
                </c:pt>
                <c:pt idx="26">
                  <c:v>2.5943925503754266</c:v>
                </c:pt>
                <c:pt idx="27">
                  <c:v>2.7888751157754168</c:v>
                </c:pt>
                <c:pt idx="28">
                  <c:v>2.9885589568786157</c:v>
                </c:pt>
                <c:pt idx="29">
                  <c:v>3.3481100684802376</c:v>
                </c:pt>
                <c:pt idx="30">
                  <c:v>0</c:v>
                </c:pt>
                <c:pt idx="31">
                  <c:v>0.51551999999999998</c:v>
                </c:pt>
                <c:pt idx="32">
                  <c:v>0.60206000000000004</c:v>
                </c:pt>
                <c:pt idx="33">
                  <c:v>0.69896999999999998</c:v>
                </c:pt>
                <c:pt idx="34">
                  <c:v>0.77815000000000001</c:v>
                </c:pt>
                <c:pt idx="35">
                  <c:v>0.84509999999999996</c:v>
                </c:pt>
                <c:pt idx="36">
                  <c:v>0.90308999999999995</c:v>
                </c:pt>
                <c:pt idx="37">
                  <c:v>0.95423999999999998</c:v>
                </c:pt>
                <c:pt idx="38">
                  <c:v>1</c:v>
                </c:pt>
                <c:pt idx="39">
                  <c:v>1.04139</c:v>
                </c:pt>
                <c:pt idx="40">
                  <c:v>1.07918</c:v>
                </c:pt>
                <c:pt idx="41">
                  <c:v>1.1139399999999999</c:v>
                </c:pt>
                <c:pt idx="42">
                  <c:v>1.1461300000000001</c:v>
                </c:pt>
                <c:pt idx="43">
                  <c:v>1.1760900000000001</c:v>
                </c:pt>
                <c:pt idx="44">
                  <c:v>1.2041200000000001</c:v>
                </c:pt>
                <c:pt idx="45">
                  <c:v>1.23045</c:v>
                </c:pt>
                <c:pt idx="46">
                  <c:v>1.2552700000000001</c:v>
                </c:pt>
                <c:pt idx="47">
                  <c:v>1.2787500000000001</c:v>
                </c:pt>
                <c:pt idx="48">
                  <c:v>1.3010299999999999</c:v>
                </c:pt>
                <c:pt idx="49">
                  <c:v>1.32222</c:v>
                </c:pt>
                <c:pt idx="50">
                  <c:v>1.3424199999999999</c:v>
                </c:pt>
                <c:pt idx="51">
                  <c:v>1.3617300000000001</c:v>
                </c:pt>
                <c:pt idx="52">
                  <c:v>1.3802099999999999</c:v>
                </c:pt>
                <c:pt idx="53">
                  <c:v>1.4515199999999999</c:v>
                </c:pt>
                <c:pt idx="54">
                  <c:v>1.52284</c:v>
                </c:pt>
                <c:pt idx="55">
                  <c:v>1.59415</c:v>
                </c:pt>
                <c:pt idx="56">
                  <c:v>1.6654599999999999</c:v>
                </c:pt>
                <c:pt idx="57">
                  <c:v>1.73678</c:v>
                </c:pt>
                <c:pt idx="58">
                  <c:v>1.80809</c:v>
                </c:pt>
                <c:pt idx="59">
                  <c:v>1.8794</c:v>
                </c:pt>
                <c:pt idx="60">
                  <c:v>1.9507099999999999</c:v>
                </c:pt>
                <c:pt idx="61">
                  <c:v>2.02203</c:v>
                </c:pt>
                <c:pt idx="62">
                  <c:v>2.09334</c:v>
                </c:pt>
                <c:pt idx="63">
                  <c:v>2.16465</c:v>
                </c:pt>
                <c:pt idx="64">
                  <c:v>2.23597</c:v>
                </c:pt>
                <c:pt idx="65">
                  <c:v>2.30728</c:v>
                </c:pt>
                <c:pt idx="66">
                  <c:v>2.37859</c:v>
                </c:pt>
                <c:pt idx="67">
                  <c:v>2.4499</c:v>
                </c:pt>
                <c:pt idx="68">
                  <c:v>2.52122</c:v>
                </c:pt>
                <c:pt idx="69">
                  <c:v>2.59253</c:v>
                </c:pt>
                <c:pt idx="70">
                  <c:v>2.66384</c:v>
                </c:pt>
                <c:pt idx="71">
                  <c:v>2.73516</c:v>
                </c:pt>
                <c:pt idx="72">
                  <c:v>2.80647</c:v>
                </c:pt>
                <c:pt idx="73">
                  <c:v>2.87778</c:v>
                </c:pt>
                <c:pt idx="74">
                  <c:v>2.94909</c:v>
                </c:pt>
                <c:pt idx="75">
                  <c:v>3.02041</c:v>
                </c:pt>
                <c:pt idx="76">
                  <c:v>3.09172</c:v>
                </c:pt>
                <c:pt idx="77">
                  <c:v>3.16303</c:v>
                </c:pt>
                <c:pt idx="78">
                  <c:v>3.23434</c:v>
                </c:pt>
                <c:pt idx="79">
                  <c:v>3.30566</c:v>
                </c:pt>
                <c:pt idx="80">
                  <c:v>3.37697</c:v>
                </c:pt>
                <c:pt idx="81">
                  <c:v>3.44828</c:v>
                </c:pt>
                <c:pt idx="82">
                  <c:v>3.5196000000000001</c:v>
                </c:pt>
                <c:pt idx="83">
                  <c:v>3.59091</c:v>
                </c:pt>
                <c:pt idx="84">
                  <c:v>3.66222</c:v>
                </c:pt>
                <c:pt idx="85">
                  <c:v>3.73353</c:v>
                </c:pt>
                <c:pt idx="86">
                  <c:v>3.8048500000000001</c:v>
                </c:pt>
                <c:pt idx="87">
                  <c:v>3.87616</c:v>
                </c:pt>
                <c:pt idx="88">
                  <c:v>3.94747</c:v>
                </c:pt>
                <c:pt idx="89">
                  <c:v>4.0187900000000001</c:v>
                </c:pt>
                <c:pt idx="90">
                  <c:v>4.0900999999999996</c:v>
                </c:pt>
                <c:pt idx="91">
                  <c:v>4.1614100000000001</c:v>
                </c:pt>
                <c:pt idx="92">
                  <c:v>4.2327199999999996</c:v>
                </c:pt>
                <c:pt idx="93">
                  <c:v>4.3040399999999996</c:v>
                </c:pt>
                <c:pt idx="94">
                  <c:v>4.3753500000000001</c:v>
                </c:pt>
                <c:pt idx="95">
                  <c:v>4.4466599999999996</c:v>
                </c:pt>
                <c:pt idx="96">
                  <c:v>4.5179799999999997</c:v>
                </c:pt>
                <c:pt idx="97">
                  <c:v>4.5892900000000001</c:v>
                </c:pt>
                <c:pt idx="98">
                  <c:v>4.6605999999999996</c:v>
                </c:pt>
                <c:pt idx="99">
                  <c:v>4.7319100000000001</c:v>
                </c:pt>
                <c:pt idx="100">
                  <c:v>4.8032300000000001</c:v>
                </c:pt>
                <c:pt idx="101">
                  <c:v>4.8745399999999997</c:v>
                </c:pt>
                <c:pt idx="102">
                  <c:v>4.9458500000000001</c:v>
                </c:pt>
                <c:pt idx="103">
                  <c:v>5.0171700000000001</c:v>
                </c:pt>
                <c:pt idx="104">
                  <c:v>5.0884799999999997</c:v>
                </c:pt>
                <c:pt idx="105">
                  <c:v>5.1597900000000001</c:v>
                </c:pt>
                <c:pt idx="106">
                  <c:v>5.2310999999999996</c:v>
                </c:pt>
                <c:pt idx="107">
                  <c:v>5.3024199999999997</c:v>
                </c:pt>
                <c:pt idx="108">
                  <c:v>5.3737300000000001</c:v>
                </c:pt>
                <c:pt idx="109">
                  <c:v>5.4450399999999997</c:v>
                </c:pt>
                <c:pt idx="110">
                  <c:v>5.5163599999999997</c:v>
                </c:pt>
                <c:pt idx="111">
                  <c:v>5.5876700000000001</c:v>
                </c:pt>
                <c:pt idx="112">
                  <c:v>5.6589799999999997</c:v>
                </c:pt>
                <c:pt idx="113">
                  <c:v>5.7302900000000001</c:v>
                </c:pt>
                <c:pt idx="114">
                  <c:v>5.8016100000000002</c:v>
                </c:pt>
                <c:pt idx="115">
                  <c:v>5.8729199999999997</c:v>
                </c:pt>
                <c:pt idx="116">
                  <c:v>5.9442300000000001</c:v>
                </c:pt>
                <c:pt idx="117">
                  <c:v>6.0155500000000002</c:v>
                </c:pt>
                <c:pt idx="118">
                  <c:v>6.0868599999999997</c:v>
                </c:pt>
                <c:pt idx="119">
                  <c:v>6.1581700000000001</c:v>
                </c:pt>
                <c:pt idx="120">
                  <c:v>6.2294799999999997</c:v>
                </c:pt>
                <c:pt idx="121">
                  <c:v>6.3007999999999997</c:v>
                </c:pt>
                <c:pt idx="122">
                  <c:v>6.3721100000000002</c:v>
                </c:pt>
                <c:pt idx="123">
                  <c:v>6.3730000000000002</c:v>
                </c:pt>
                <c:pt idx="124">
                  <c:v>6.5147399999999998</c:v>
                </c:pt>
                <c:pt idx="125">
                  <c:v>6.5860500000000002</c:v>
                </c:pt>
                <c:pt idx="126">
                  <c:v>6.6573599999999997</c:v>
                </c:pt>
                <c:pt idx="127">
                  <c:v>6.7286700000000002</c:v>
                </c:pt>
                <c:pt idx="128">
                  <c:v>6.7999900000000002</c:v>
                </c:pt>
                <c:pt idx="129">
                  <c:v>6.8999899999999998</c:v>
                </c:pt>
                <c:pt idx="130">
                  <c:v>0</c:v>
                </c:pt>
                <c:pt idx="131">
                  <c:v>0.51551999999999998</c:v>
                </c:pt>
                <c:pt idx="132">
                  <c:v>0.60206000000000004</c:v>
                </c:pt>
                <c:pt idx="133">
                  <c:v>0.69896999999999998</c:v>
                </c:pt>
                <c:pt idx="134">
                  <c:v>0.77815000000000001</c:v>
                </c:pt>
                <c:pt idx="135">
                  <c:v>0.84509999999999996</c:v>
                </c:pt>
                <c:pt idx="136">
                  <c:v>0.90308999999999995</c:v>
                </c:pt>
                <c:pt idx="137">
                  <c:v>0.95423999999999998</c:v>
                </c:pt>
                <c:pt idx="138">
                  <c:v>1</c:v>
                </c:pt>
                <c:pt idx="139">
                  <c:v>1.04139</c:v>
                </c:pt>
                <c:pt idx="140">
                  <c:v>1.07918</c:v>
                </c:pt>
                <c:pt idx="141">
                  <c:v>1.1139399999999999</c:v>
                </c:pt>
                <c:pt idx="142">
                  <c:v>1.1461300000000001</c:v>
                </c:pt>
                <c:pt idx="143">
                  <c:v>1.1760900000000001</c:v>
                </c:pt>
                <c:pt idx="144">
                  <c:v>1.2041200000000001</c:v>
                </c:pt>
                <c:pt idx="145">
                  <c:v>1.23045</c:v>
                </c:pt>
                <c:pt idx="146">
                  <c:v>1.2552700000000001</c:v>
                </c:pt>
                <c:pt idx="147">
                  <c:v>1.2787500000000001</c:v>
                </c:pt>
                <c:pt idx="148">
                  <c:v>1.3010299999999999</c:v>
                </c:pt>
                <c:pt idx="149">
                  <c:v>1.32222</c:v>
                </c:pt>
                <c:pt idx="150">
                  <c:v>1.3424199999999999</c:v>
                </c:pt>
                <c:pt idx="151">
                  <c:v>1.3617300000000001</c:v>
                </c:pt>
                <c:pt idx="152">
                  <c:v>1.3802099999999999</c:v>
                </c:pt>
                <c:pt idx="153">
                  <c:v>1.4515199999999999</c:v>
                </c:pt>
                <c:pt idx="154">
                  <c:v>1.52284</c:v>
                </c:pt>
                <c:pt idx="155">
                  <c:v>1.59415</c:v>
                </c:pt>
                <c:pt idx="156">
                  <c:v>1.6654599999999999</c:v>
                </c:pt>
                <c:pt idx="157">
                  <c:v>1.73678</c:v>
                </c:pt>
                <c:pt idx="158">
                  <c:v>1.80809</c:v>
                </c:pt>
                <c:pt idx="159">
                  <c:v>1.8794</c:v>
                </c:pt>
                <c:pt idx="160">
                  <c:v>1.9507099999999999</c:v>
                </c:pt>
                <c:pt idx="161">
                  <c:v>2.02203</c:v>
                </c:pt>
                <c:pt idx="162">
                  <c:v>2.09334</c:v>
                </c:pt>
                <c:pt idx="163">
                  <c:v>2.16465</c:v>
                </c:pt>
                <c:pt idx="164">
                  <c:v>2.23597</c:v>
                </c:pt>
                <c:pt idx="165">
                  <c:v>2.30728</c:v>
                </c:pt>
                <c:pt idx="166">
                  <c:v>2.37859</c:v>
                </c:pt>
                <c:pt idx="167">
                  <c:v>2.4499</c:v>
                </c:pt>
                <c:pt idx="168">
                  <c:v>2.52122</c:v>
                </c:pt>
                <c:pt idx="169">
                  <c:v>2.59253</c:v>
                </c:pt>
                <c:pt idx="170">
                  <c:v>2.66384</c:v>
                </c:pt>
                <c:pt idx="171">
                  <c:v>2.73516</c:v>
                </c:pt>
                <c:pt idx="172">
                  <c:v>2.80647</c:v>
                </c:pt>
                <c:pt idx="173">
                  <c:v>2.87778</c:v>
                </c:pt>
                <c:pt idx="174">
                  <c:v>2.94909</c:v>
                </c:pt>
                <c:pt idx="175">
                  <c:v>3.02041</c:v>
                </c:pt>
                <c:pt idx="176">
                  <c:v>3.09172</c:v>
                </c:pt>
                <c:pt idx="177">
                  <c:v>3.16303</c:v>
                </c:pt>
                <c:pt idx="178">
                  <c:v>3.23434</c:v>
                </c:pt>
                <c:pt idx="179">
                  <c:v>3.30566</c:v>
                </c:pt>
                <c:pt idx="180">
                  <c:v>3.37697</c:v>
                </c:pt>
                <c:pt idx="181">
                  <c:v>3.44828</c:v>
                </c:pt>
                <c:pt idx="182">
                  <c:v>3.5196000000000001</c:v>
                </c:pt>
                <c:pt idx="183">
                  <c:v>3.59091</c:v>
                </c:pt>
                <c:pt idx="184">
                  <c:v>3.66222</c:v>
                </c:pt>
                <c:pt idx="185">
                  <c:v>3.73353</c:v>
                </c:pt>
                <c:pt idx="186">
                  <c:v>3.8048500000000001</c:v>
                </c:pt>
                <c:pt idx="187">
                  <c:v>3.87616</c:v>
                </c:pt>
                <c:pt idx="188">
                  <c:v>3.94747</c:v>
                </c:pt>
                <c:pt idx="189">
                  <c:v>4.0187900000000001</c:v>
                </c:pt>
                <c:pt idx="190">
                  <c:v>4.0900999999999996</c:v>
                </c:pt>
                <c:pt idx="191">
                  <c:v>4.1614100000000001</c:v>
                </c:pt>
                <c:pt idx="192">
                  <c:v>4.2327199999999996</c:v>
                </c:pt>
                <c:pt idx="193">
                  <c:v>4.3040399999999996</c:v>
                </c:pt>
                <c:pt idx="194">
                  <c:v>4.3753500000000001</c:v>
                </c:pt>
                <c:pt idx="195">
                  <c:v>4.4466599999999996</c:v>
                </c:pt>
                <c:pt idx="196">
                  <c:v>4.5179799999999997</c:v>
                </c:pt>
                <c:pt idx="197">
                  <c:v>4.5892900000000001</c:v>
                </c:pt>
                <c:pt idx="198">
                  <c:v>4.6605999999999996</c:v>
                </c:pt>
                <c:pt idx="199">
                  <c:v>4.7319100000000001</c:v>
                </c:pt>
                <c:pt idx="200">
                  <c:v>4.8032300000000001</c:v>
                </c:pt>
                <c:pt idx="201">
                  <c:v>4.8745399999999997</c:v>
                </c:pt>
                <c:pt idx="202">
                  <c:v>4.9458500000000001</c:v>
                </c:pt>
                <c:pt idx="203">
                  <c:v>5.0171700000000001</c:v>
                </c:pt>
                <c:pt idx="204">
                  <c:v>5.0884799999999997</c:v>
                </c:pt>
                <c:pt idx="205">
                  <c:v>5.1597900000000001</c:v>
                </c:pt>
                <c:pt idx="206">
                  <c:v>5.2310999999999996</c:v>
                </c:pt>
                <c:pt idx="207">
                  <c:v>5.3024199999999997</c:v>
                </c:pt>
                <c:pt idx="208">
                  <c:v>5.3737300000000001</c:v>
                </c:pt>
                <c:pt idx="209">
                  <c:v>5.4450399999999997</c:v>
                </c:pt>
                <c:pt idx="210">
                  <c:v>5.5163599999999997</c:v>
                </c:pt>
                <c:pt idx="211">
                  <c:v>5.5876700000000001</c:v>
                </c:pt>
                <c:pt idx="212">
                  <c:v>5.6589799999999997</c:v>
                </c:pt>
                <c:pt idx="213">
                  <c:v>5.7302900000000001</c:v>
                </c:pt>
                <c:pt idx="214">
                  <c:v>5.8016100000000002</c:v>
                </c:pt>
                <c:pt idx="215">
                  <c:v>5.8729199999999997</c:v>
                </c:pt>
                <c:pt idx="216">
                  <c:v>5.9442300000000001</c:v>
                </c:pt>
                <c:pt idx="217">
                  <c:v>6.0155500000000002</c:v>
                </c:pt>
                <c:pt idx="218">
                  <c:v>6.0868599999999997</c:v>
                </c:pt>
                <c:pt idx="219">
                  <c:v>6.1581700000000001</c:v>
                </c:pt>
                <c:pt idx="220">
                  <c:v>6.2294799999999997</c:v>
                </c:pt>
                <c:pt idx="221">
                  <c:v>6.3007999999999997</c:v>
                </c:pt>
                <c:pt idx="222">
                  <c:v>6.3721100000000002</c:v>
                </c:pt>
                <c:pt idx="223">
                  <c:v>6.3730000000000002</c:v>
                </c:pt>
                <c:pt idx="224">
                  <c:v>6.5147399999999998</c:v>
                </c:pt>
                <c:pt idx="225">
                  <c:v>6.5860500000000002</c:v>
                </c:pt>
                <c:pt idx="226">
                  <c:v>6.6573599999999997</c:v>
                </c:pt>
                <c:pt idx="227">
                  <c:v>6.7286700000000002</c:v>
                </c:pt>
                <c:pt idx="228">
                  <c:v>6.7999900000000002</c:v>
                </c:pt>
                <c:pt idx="229">
                  <c:v>6.8999899999999998</c:v>
                </c:pt>
                <c:pt idx="230">
                  <c:v>0</c:v>
                </c:pt>
                <c:pt idx="231">
                  <c:v>0.51551999999999998</c:v>
                </c:pt>
                <c:pt idx="232">
                  <c:v>0.60206000000000004</c:v>
                </c:pt>
                <c:pt idx="233">
                  <c:v>0.69896999999999998</c:v>
                </c:pt>
                <c:pt idx="234">
                  <c:v>0.77815000000000001</c:v>
                </c:pt>
                <c:pt idx="235">
                  <c:v>0.84509999999999996</c:v>
                </c:pt>
                <c:pt idx="236">
                  <c:v>0.90308999999999995</c:v>
                </c:pt>
                <c:pt idx="237">
                  <c:v>0.95423999999999998</c:v>
                </c:pt>
                <c:pt idx="238">
                  <c:v>1</c:v>
                </c:pt>
                <c:pt idx="239">
                  <c:v>1.04139</c:v>
                </c:pt>
                <c:pt idx="240">
                  <c:v>1.07918</c:v>
                </c:pt>
                <c:pt idx="241">
                  <c:v>1.1139399999999999</c:v>
                </c:pt>
                <c:pt idx="242">
                  <c:v>1.1461300000000001</c:v>
                </c:pt>
                <c:pt idx="243">
                  <c:v>1.1760900000000001</c:v>
                </c:pt>
                <c:pt idx="244">
                  <c:v>1.2041200000000001</c:v>
                </c:pt>
                <c:pt idx="245">
                  <c:v>1.23045</c:v>
                </c:pt>
                <c:pt idx="246">
                  <c:v>1.2552700000000001</c:v>
                </c:pt>
                <c:pt idx="247">
                  <c:v>1.2787500000000001</c:v>
                </c:pt>
                <c:pt idx="248">
                  <c:v>1.3010299999999999</c:v>
                </c:pt>
                <c:pt idx="249">
                  <c:v>1.32222</c:v>
                </c:pt>
                <c:pt idx="250">
                  <c:v>1.3424199999999999</c:v>
                </c:pt>
                <c:pt idx="251">
                  <c:v>1.3617300000000001</c:v>
                </c:pt>
                <c:pt idx="252">
                  <c:v>1.3802099999999999</c:v>
                </c:pt>
                <c:pt idx="253">
                  <c:v>1.4515199999999999</c:v>
                </c:pt>
                <c:pt idx="254">
                  <c:v>1.52284</c:v>
                </c:pt>
                <c:pt idx="255">
                  <c:v>1.59415</c:v>
                </c:pt>
                <c:pt idx="256">
                  <c:v>1.6654599999999999</c:v>
                </c:pt>
                <c:pt idx="257">
                  <c:v>1.73678</c:v>
                </c:pt>
                <c:pt idx="258">
                  <c:v>1.80809</c:v>
                </c:pt>
                <c:pt idx="259">
                  <c:v>1.8794</c:v>
                </c:pt>
                <c:pt idx="260">
                  <c:v>1.9507099999999999</c:v>
                </c:pt>
                <c:pt idx="261">
                  <c:v>2.02203</c:v>
                </c:pt>
                <c:pt idx="262">
                  <c:v>2.09334</c:v>
                </c:pt>
                <c:pt idx="263">
                  <c:v>2.16465</c:v>
                </c:pt>
                <c:pt idx="264">
                  <c:v>2.23597</c:v>
                </c:pt>
                <c:pt idx="265">
                  <c:v>2.30728</c:v>
                </c:pt>
                <c:pt idx="266">
                  <c:v>2.37859</c:v>
                </c:pt>
                <c:pt idx="267">
                  <c:v>2.4499</c:v>
                </c:pt>
                <c:pt idx="268">
                  <c:v>2.52122</c:v>
                </c:pt>
                <c:pt idx="269">
                  <c:v>2.59253</c:v>
                </c:pt>
                <c:pt idx="270">
                  <c:v>2.66384</c:v>
                </c:pt>
                <c:pt idx="271">
                  <c:v>2.73516</c:v>
                </c:pt>
                <c:pt idx="272">
                  <c:v>2.80647</c:v>
                </c:pt>
                <c:pt idx="273">
                  <c:v>2.87778</c:v>
                </c:pt>
                <c:pt idx="274">
                  <c:v>2.94909</c:v>
                </c:pt>
                <c:pt idx="275">
                  <c:v>3.02041</c:v>
                </c:pt>
                <c:pt idx="276">
                  <c:v>3.09172</c:v>
                </c:pt>
                <c:pt idx="277">
                  <c:v>3.16303</c:v>
                </c:pt>
                <c:pt idx="278">
                  <c:v>3.23434</c:v>
                </c:pt>
                <c:pt idx="279">
                  <c:v>3.30566</c:v>
                </c:pt>
                <c:pt idx="280">
                  <c:v>3.37697</c:v>
                </c:pt>
                <c:pt idx="281">
                  <c:v>3.44828</c:v>
                </c:pt>
                <c:pt idx="282">
                  <c:v>3.5196000000000001</c:v>
                </c:pt>
                <c:pt idx="283">
                  <c:v>3.59091</c:v>
                </c:pt>
                <c:pt idx="284">
                  <c:v>3.66222</c:v>
                </c:pt>
                <c:pt idx="285">
                  <c:v>3.73353</c:v>
                </c:pt>
                <c:pt idx="286">
                  <c:v>3.8048500000000001</c:v>
                </c:pt>
                <c:pt idx="287">
                  <c:v>3.87616</c:v>
                </c:pt>
                <c:pt idx="288">
                  <c:v>3.94747</c:v>
                </c:pt>
                <c:pt idx="289">
                  <c:v>4.0187900000000001</c:v>
                </c:pt>
                <c:pt idx="290">
                  <c:v>4.0900999999999996</c:v>
                </c:pt>
                <c:pt idx="291">
                  <c:v>4.1614100000000001</c:v>
                </c:pt>
                <c:pt idx="292">
                  <c:v>4.2327199999999996</c:v>
                </c:pt>
                <c:pt idx="293">
                  <c:v>4.3040399999999996</c:v>
                </c:pt>
                <c:pt idx="294">
                  <c:v>4.3753500000000001</c:v>
                </c:pt>
                <c:pt idx="295">
                  <c:v>4.4466599999999996</c:v>
                </c:pt>
                <c:pt idx="296">
                  <c:v>4.5179799999999997</c:v>
                </c:pt>
                <c:pt idx="297">
                  <c:v>4.5892900000000001</c:v>
                </c:pt>
                <c:pt idx="298">
                  <c:v>4.6605999999999996</c:v>
                </c:pt>
                <c:pt idx="299">
                  <c:v>4.7319100000000001</c:v>
                </c:pt>
                <c:pt idx="300">
                  <c:v>4.8032300000000001</c:v>
                </c:pt>
                <c:pt idx="301">
                  <c:v>4.8745399999999997</c:v>
                </c:pt>
                <c:pt idx="302">
                  <c:v>4.9458500000000001</c:v>
                </c:pt>
                <c:pt idx="303">
                  <c:v>5.0171700000000001</c:v>
                </c:pt>
                <c:pt idx="304">
                  <c:v>5.0884799999999997</c:v>
                </c:pt>
                <c:pt idx="305">
                  <c:v>5.1597900000000001</c:v>
                </c:pt>
                <c:pt idx="306">
                  <c:v>5.2310999999999996</c:v>
                </c:pt>
                <c:pt idx="307">
                  <c:v>5.3024199999999997</c:v>
                </c:pt>
                <c:pt idx="308">
                  <c:v>5.3737300000000001</c:v>
                </c:pt>
                <c:pt idx="309">
                  <c:v>5.4450399999999997</c:v>
                </c:pt>
                <c:pt idx="310">
                  <c:v>5.5163599999999997</c:v>
                </c:pt>
                <c:pt idx="311">
                  <c:v>5.5876700000000001</c:v>
                </c:pt>
                <c:pt idx="312">
                  <c:v>5.6589799999999997</c:v>
                </c:pt>
                <c:pt idx="313">
                  <c:v>5.7302900000000001</c:v>
                </c:pt>
                <c:pt idx="314">
                  <c:v>5.8016100000000002</c:v>
                </c:pt>
                <c:pt idx="315">
                  <c:v>5.8729199999999997</c:v>
                </c:pt>
                <c:pt idx="316">
                  <c:v>5.9442300000000001</c:v>
                </c:pt>
                <c:pt idx="317">
                  <c:v>6.0155500000000002</c:v>
                </c:pt>
                <c:pt idx="318">
                  <c:v>6.0868599999999997</c:v>
                </c:pt>
                <c:pt idx="319">
                  <c:v>6.1581700000000001</c:v>
                </c:pt>
                <c:pt idx="320">
                  <c:v>6.2294799999999997</c:v>
                </c:pt>
                <c:pt idx="321">
                  <c:v>6.3007999999999997</c:v>
                </c:pt>
                <c:pt idx="322">
                  <c:v>6.3721100000000002</c:v>
                </c:pt>
                <c:pt idx="323">
                  <c:v>6.3730000000000002</c:v>
                </c:pt>
                <c:pt idx="324">
                  <c:v>6.5147399999999998</c:v>
                </c:pt>
                <c:pt idx="325">
                  <c:v>6.5860500000000002</c:v>
                </c:pt>
                <c:pt idx="326">
                  <c:v>6.6573599999999997</c:v>
                </c:pt>
                <c:pt idx="327">
                  <c:v>6.7286700000000002</c:v>
                </c:pt>
                <c:pt idx="328">
                  <c:v>6.7999900000000002</c:v>
                </c:pt>
                <c:pt idx="329">
                  <c:v>6.8999899999999998</c:v>
                </c:pt>
                <c:pt idx="330">
                  <c:v>0</c:v>
                </c:pt>
                <c:pt idx="331">
                  <c:v>0.51551999999999998</c:v>
                </c:pt>
                <c:pt idx="332">
                  <c:v>0.60206000000000004</c:v>
                </c:pt>
                <c:pt idx="333">
                  <c:v>0.69896999999999998</c:v>
                </c:pt>
                <c:pt idx="334">
                  <c:v>0.77815000000000001</c:v>
                </c:pt>
                <c:pt idx="335">
                  <c:v>0.84509999999999996</c:v>
                </c:pt>
                <c:pt idx="336">
                  <c:v>0.90308999999999995</c:v>
                </c:pt>
                <c:pt idx="337">
                  <c:v>0.95423999999999998</c:v>
                </c:pt>
                <c:pt idx="338">
                  <c:v>1</c:v>
                </c:pt>
                <c:pt idx="339">
                  <c:v>1.04139</c:v>
                </c:pt>
                <c:pt idx="340">
                  <c:v>1.07918</c:v>
                </c:pt>
                <c:pt idx="341">
                  <c:v>1.1139399999999999</c:v>
                </c:pt>
                <c:pt idx="342">
                  <c:v>1.1461300000000001</c:v>
                </c:pt>
                <c:pt idx="343">
                  <c:v>1.1760900000000001</c:v>
                </c:pt>
                <c:pt idx="344">
                  <c:v>1.2041200000000001</c:v>
                </c:pt>
                <c:pt idx="345">
                  <c:v>1.23045</c:v>
                </c:pt>
                <c:pt idx="346">
                  <c:v>1.2552700000000001</c:v>
                </c:pt>
                <c:pt idx="347">
                  <c:v>1.2787500000000001</c:v>
                </c:pt>
                <c:pt idx="348">
                  <c:v>1.3010299999999999</c:v>
                </c:pt>
                <c:pt idx="349">
                  <c:v>1.32222</c:v>
                </c:pt>
                <c:pt idx="350">
                  <c:v>1.3424199999999999</c:v>
                </c:pt>
                <c:pt idx="351">
                  <c:v>1.3617300000000001</c:v>
                </c:pt>
                <c:pt idx="352">
                  <c:v>1.3802099999999999</c:v>
                </c:pt>
                <c:pt idx="353">
                  <c:v>1.4515199999999999</c:v>
                </c:pt>
                <c:pt idx="354">
                  <c:v>1.52284</c:v>
                </c:pt>
                <c:pt idx="355">
                  <c:v>1.59415</c:v>
                </c:pt>
                <c:pt idx="356">
                  <c:v>1.6654599999999999</c:v>
                </c:pt>
                <c:pt idx="357">
                  <c:v>1.73678</c:v>
                </c:pt>
                <c:pt idx="358">
                  <c:v>1.80809</c:v>
                </c:pt>
                <c:pt idx="359">
                  <c:v>1.8794</c:v>
                </c:pt>
                <c:pt idx="360">
                  <c:v>1.9507099999999999</c:v>
                </c:pt>
                <c:pt idx="361">
                  <c:v>2.02203</c:v>
                </c:pt>
                <c:pt idx="362">
                  <c:v>2.09334</c:v>
                </c:pt>
                <c:pt idx="363">
                  <c:v>2.16465</c:v>
                </c:pt>
                <c:pt idx="364">
                  <c:v>2.23597</c:v>
                </c:pt>
                <c:pt idx="365">
                  <c:v>2.30728</c:v>
                </c:pt>
                <c:pt idx="366">
                  <c:v>2.37859</c:v>
                </c:pt>
                <c:pt idx="367">
                  <c:v>2.4499</c:v>
                </c:pt>
                <c:pt idx="368">
                  <c:v>2.52122</c:v>
                </c:pt>
                <c:pt idx="369">
                  <c:v>2.59253</c:v>
                </c:pt>
                <c:pt idx="370">
                  <c:v>2.66384</c:v>
                </c:pt>
                <c:pt idx="371">
                  <c:v>2.73516</c:v>
                </c:pt>
                <c:pt idx="372">
                  <c:v>2.80647</c:v>
                </c:pt>
                <c:pt idx="373">
                  <c:v>2.87778</c:v>
                </c:pt>
                <c:pt idx="374">
                  <c:v>2.94909</c:v>
                </c:pt>
                <c:pt idx="375">
                  <c:v>3.02041</c:v>
                </c:pt>
                <c:pt idx="376">
                  <c:v>3.09172</c:v>
                </c:pt>
                <c:pt idx="377">
                  <c:v>3.16303</c:v>
                </c:pt>
                <c:pt idx="378">
                  <c:v>3.23434</c:v>
                </c:pt>
                <c:pt idx="379">
                  <c:v>3.30566</c:v>
                </c:pt>
                <c:pt idx="380">
                  <c:v>3.37697</c:v>
                </c:pt>
                <c:pt idx="381">
                  <c:v>3.44828</c:v>
                </c:pt>
                <c:pt idx="382">
                  <c:v>3.5196000000000001</c:v>
                </c:pt>
                <c:pt idx="383">
                  <c:v>3.59091</c:v>
                </c:pt>
                <c:pt idx="384">
                  <c:v>3.66222</c:v>
                </c:pt>
                <c:pt idx="385">
                  <c:v>3.73353</c:v>
                </c:pt>
                <c:pt idx="386">
                  <c:v>3.8048500000000001</c:v>
                </c:pt>
                <c:pt idx="387">
                  <c:v>3.87616</c:v>
                </c:pt>
                <c:pt idx="388">
                  <c:v>3.94747</c:v>
                </c:pt>
                <c:pt idx="389">
                  <c:v>4.0187900000000001</c:v>
                </c:pt>
                <c:pt idx="390">
                  <c:v>4.0900999999999996</c:v>
                </c:pt>
                <c:pt idx="391">
                  <c:v>4.1614100000000001</c:v>
                </c:pt>
                <c:pt idx="392">
                  <c:v>4.2327199999999996</c:v>
                </c:pt>
                <c:pt idx="393">
                  <c:v>4.3040399999999996</c:v>
                </c:pt>
                <c:pt idx="394">
                  <c:v>4.3753500000000001</c:v>
                </c:pt>
                <c:pt idx="395">
                  <c:v>4.4466599999999996</c:v>
                </c:pt>
                <c:pt idx="396">
                  <c:v>4.5179799999999997</c:v>
                </c:pt>
                <c:pt idx="397">
                  <c:v>4.5892900000000001</c:v>
                </c:pt>
                <c:pt idx="398">
                  <c:v>4.6605999999999996</c:v>
                </c:pt>
                <c:pt idx="399">
                  <c:v>4.7319100000000001</c:v>
                </c:pt>
                <c:pt idx="400">
                  <c:v>4.8032300000000001</c:v>
                </c:pt>
                <c:pt idx="401">
                  <c:v>4.8745399999999997</c:v>
                </c:pt>
                <c:pt idx="402">
                  <c:v>4.9458500000000001</c:v>
                </c:pt>
                <c:pt idx="403">
                  <c:v>5.0171700000000001</c:v>
                </c:pt>
                <c:pt idx="404">
                  <c:v>5.0884799999999997</c:v>
                </c:pt>
                <c:pt idx="405">
                  <c:v>5.1597900000000001</c:v>
                </c:pt>
                <c:pt idx="406">
                  <c:v>5.2310999999999996</c:v>
                </c:pt>
                <c:pt idx="407">
                  <c:v>5.3024199999999997</c:v>
                </c:pt>
                <c:pt idx="408">
                  <c:v>5.3737300000000001</c:v>
                </c:pt>
                <c:pt idx="409">
                  <c:v>5.4450399999999997</c:v>
                </c:pt>
                <c:pt idx="410">
                  <c:v>5.5163599999999997</c:v>
                </c:pt>
                <c:pt idx="411">
                  <c:v>5.5876700000000001</c:v>
                </c:pt>
                <c:pt idx="412">
                  <c:v>5.6589799999999997</c:v>
                </c:pt>
                <c:pt idx="413">
                  <c:v>5.7302900000000001</c:v>
                </c:pt>
                <c:pt idx="414">
                  <c:v>5.8016100000000002</c:v>
                </c:pt>
                <c:pt idx="415">
                  <c:v>5.8729199999999997</c:v>
                </c:pt>
                <c:pt idx="416">
                  <c:v>5.9442300000000001</c:v>
                </c:pt>
                <c:pt idx="417">
                  <c:v>6.0155500000000002</c:v>
                </c:pt>
                <c:pt idx="418">
                  <c:v>6.0868599999999997</c:v>
                </c:pt>
                <c:pt idx="419">
                  <c:v>6.1581700000000001</c:v>
                </c:pt>
                <c:pt idx="420">
                  <c:v>6.2294799999999997</c:v>
                </c:pt>
                <c:pt idx="421">
                  <c:v>6.3007999999999997</c:v>
                </c:pt>
                <c:pt idx="422">
                  <c:v>6.3721100000000002</c:v>
                </c:pt>
                <c:pt idx="423">
                  <c:v>6.3730000000000002</c:v>
                </c:pt>
                <c:pt idx="424">
                  <c:v>6.5147399999999998</c:v>
                </c:pt>
                <c:pt idx="425">
                  <c:v>6.5860500000000002</c:v>
                </c:pt>
                <c:pt idx="426">
                  <c:v>6.6573599999999997</c:v>
                </c:pt>
                <c:pt idx="427">
                  <c:v>6.7286700000000002</c:v>
                </c:pt>
                <c:pt idx="428">
                  <c:v>6.7999900000000002</c:v>
                </c:pt>
                <c:pt idx="429">
                  <c:v>6.8999899999999998</c:v>
                </c:pt>
                <c:pt idx="430">
                  <c:v>0</c:v>
                </c:pt>
                <c:pt idx="431">
                  <c:v>0.51551999999999998</c:v>
                </c:pt>
                <c:pt idx="432">
                  <c:v>0.60206000000000004</c:v>
                </c:pt>
                <c:pt idx="433">
                  <c:v>0.69896999999999998</c:v>
                </c:pt>
                <c:pt idx="434">
                  <c:v>0.77815000000000001</c:v>
                </c:pt>
                <c:pt idx="435">
                  <c:v>0.84509999999999996</c:v>
                </c:pt>
                <c:pt idx="436">
                  <c:v>0.90308999999999995</c:v>
                </c:pt>
                <c:pt idx="437">
                  <c:v>0.95423999999999998</c:v>
                </c:pt>
                <c:pt idx="438">
                  <c:v>1</c:v>
                </c:pt>
                <c:pt idx="439">
                  <c:v>1.04139</c:v>
                </c:pt>
                <c:pt idx="440">
                  <c:v>1.07918</c:v>
                </c:pt>
                <c:pt idx="441">
                  <c:v>1.1139399999999999</c:v>
                </c:pt>
                <c:pt idx="442">
                  <c:v>1.1461300000000001</c:v>
                </c:pt>
                <c:pt idx="443">
                  <c:v>1.1760900000000001</c:v>
                </c:pt>
                <c:pt idx="444">
                  <c:v>1.2041200000000001</c:v>
                </c:pt>
                <c:pt idx="445">
                  <c:v>1.23045</c:v>
                </c:pt>
                <c:pt idx="446">
                  <c:v>1.2552700000000001</c:v>
                </c:pt>
                <c:pt idx="447">
                  <c:v>1.2787500000000001</c:v>
                </c:pt>
                <c:pt idx="448">
                  <c:v>1.3010299999999999</c:v>
                </c:pt>
                <c:pt idx="449">
                  <c:v>1.32222</c:v>
                </c:pt>
                <c:pt idx="450">
                  <c:v>1.3424199999999999</c:v>
                </c:pt>
                <c:pt idx="451">
                  <c:v>1.3617300000000001</c:v>
                </c:pt>
                <c:pt idx="452">
                  <c:v>1.3802099999999999</c:v>
                </c:pt>
                <c:pt idx="453">
                  <c:v>1.4515199999999999</c:v>
                </c:pt>
                <c:pt idx="454">
                  <c:v>1.52284</c:v>
                </c:pt>
                <c:pt idx="455">
                  <c:v>1.59415</c:v>
                </c:pt>
                <c:pt idx="456">
                  <c:v>1.6654599999999999</c:v>
                </c:pt>
                <c:pt idx="457">
                  <c:v>1.73678</c:v>
                </c:pt>
                <c:pt idx="458">
                  <c:v>1.80809</c:v>
                </c:pt>
                <c:pt idx="459">
                  <c:v>1.8794</c:v>
                </c:pt>
                <c:pt idx="460">
                  <c:v>1.9507099999999999</c:v>
                </c:pt>
                <c:pt idx="461">
                  <c:v>2.02203</c:v>
                </c:pt>
                <c:pt idx="462">
                  <c:v>2.09334</c:v>
                </c:pt>
                <c:pt idx="463">
                  <c:v>2.16465</c:v>
                </c:pt>
                <c:pt idx="464">
                  <c:v>2.23597</c:v>
                </c:pt>
                <c:pt idx="465">
                  <c:v>2.30728</c:v>
                </c:pt>
                <c:pt idx="466">
                  <c:v>2.37859</c:v>
                </c:pt>
                <c:pt idx="467">
                  <c:v>2.4499</c:v>
                </c:pt>
                <c:pt idx="468">
                  <c:v>2.52122</c:v>
                </c:pt>
                <c:pt idx="469">
                  <c:v>2.59253</c:v>
                </c:pt>
                <c:pt idx="470">
                  <c:v>2.66384</c:v>
                </c:pt>
                <c:pt idx="471">
                  <c:v>2.73516</c:v>
                </c:pt>
                <c:pt idx="472">
                  <c:v>2.80647</c:v>
                </c:pt>
                <c:pt idx="473">
                  <c:v>2.87778</c:v>
                </c:pt>
                <c:pt idx="474">
                  <c:v>2.94909</c:v>
                </c:pt>
                <c:pt idx="475">
                  <c:v>3.02041</c:v>
                </c:pt>
                <c:pt idx="476">
                  <c:v>3.09172</c:v>
                </c:pt>
                <c:pt idx="477">
                  <c:v>3.16303</c:v>
                </c:pt>
                <c:pt idx="478">
                  <c:v>3.23434</c:v>
                </c:pt>
                <c:pt idx="479">
                  <c:v>3.30566</c:v>
                </c:pt>
                <c:pt idx="480">
                  <c:v>3.37697</c:v>
                </c:pt>
                <c:pt idx="481">
                  <c:v>3.44828</c:v>
                </c:pt>
                <c:pt idx="482">
                  <c:v>3.5196000000000001</c:v>
                </c:pt>
                <c:pt idx="483">
                  <c:v>3.59091</c:v>
                </c:pt>
                <c:pt idx="484">
                  <c:v>3.66222</c:v>
                </c:pt>
                <c:pt idx="485">
                  <c:v>3.73353</c:v>
                </c:pt>
                <c:pt idx="486">
                  <c:v>3.8048500000000001</c:v>
                </c:pt>
                <c:pt idx="487">
                  <c:v>3.87616</c:v>
                </c:pt>
                <c:pt idx="488">
                  <c:v>3.94747</c:v>
                </c:pt>
                <c:pt idx="489">
                  <c:v>4.0187900000000001</c:v>
                </c:pt>
                <c:pt idx="490">
                  <c:v>4.0900999999999996</c:v>
                </c:pt>
                <c:pt idx="491">
                  <c:v>4.1614100000000001</c:v>
                </c:pt>
                <c:pt idx="492">
                  <c:v>4.2327199999999996</c:v>
                </c:pt>
                <c:pt idx="493">
                  <c:v>4.3040399999999996</c:v>
                </c:pt>
                <c:pt idx="494">
                  <c:v>4.3753500000000001</c:v>
                </c:pt>
                <c:pt idx="495">
                  <c:v>4.4466599999999996</c:v>
                </c:pt>
                <c:pt idx="496">
                  <c:v>4.5179799999999997</c:v>
                </c:pt>
                <c:pt idx="497">
                  <c:v>4.5892900000000001</c:v>
                </c:pt>
                <c:pt idx="498">
                  <c:v>4.6605999999999996</c:v>
                </c:pt>
                <c:pt idx="499">
                  <c:v>4.7319100000000001</c:v>
                </c:pt>
                <c:pt idx="500">
                  <c:v>4.8032300000000001</c:v>
                </c:pt>
                <c:pt idx="501">
                  <c:v>4.8745399999999997</c:v>
                </c:pt>
                <c:pt idx="502">
                  <c:v>4.9458500000000001</c:v>
                </c:pt>
                <c:pt idx="503">
                  <c:v>5.0171700000000001</c:v>
                </c:pt>
                <c:pt idx="504">
                  <c:v>5.0884799999999997</c:v>
                </c:pt>
                <c:pt idx="505">
                  <c:v>5.1597900000000001</c:v>
                </c:pt>
                <c:pt idx="506">
                  <c:v>5.2310999999999996</c:v>
                </c:pt>
                <c:pt idx="507">
                  <c:v>5.3024199999999997</c:v>
                </c:pt>
                <c:pt idx="508">
                  <c:v>5.3737300000000001</c:v>
                </c:pt>
                <c:pt idx="509">
                  <c:v>5.4450399999999997</c:v>
                </c:pt>
                <c:pt idx="510">
                  <c:v>5.5163599999999997</c:v>
                </c:pt>
                <c:pt idx="511">
                  <c:v>5.5876700000000001</c:v>
                </c:pt>
                <c:pt idx="512">
                  <c:v>5.6589799999999997</c:v>
                </c:pt>
                <c:pt idx="513">
                  <c:v>5.7302900000000001</c:v>
                </c:pt>
                <c:pt idx="514">
                  <c:v>5.8016100000000002</c:v>
                </c:pt>
                <c:pt idx="515">
                  <c:v>5.8729199999999997</c:v>
                </c:pt>
                <c:pt idx="516">
                  <c:v>5.9442300000000001</c:v>
                </c:pt>
                <c:pt idx="517">
                  <c:v>6.0155500000000002</c:v>
                </c:pt>
                <c:pt idx="518">
                  <c:v>6.0868599999999997</c:v>
                </c:pt>
                <c:pt idx="519">
                  <c:v>6.1581700000000001</c:v>
                </c:pt>
                <c:pt idx="520">
                  <c:v>6.2294799999999997</c:v>
                </c:pt>
                <c:pt idx="521">
                  <c:v>6.3007999999999997</c:v>
                </c:pt>
                <c:pt idx="522">
                  <c:v>6.3721100000000002</c:v>
                </c:pt>
                <c:pt idx="523">
                  <c:v>6.3730000000000002</c:v>
                </c:pt>
                <c:pt idx="524">
                  <c:v>6.5147399999999998</c:v>
                </c:pt>
                <c:pt idx="525">
                  <c:v>6.5860500000000002</c:v>
                </c:pt>
                <c:pt idx="526">
                  <c:v>6.6573599999999997</c:v>
                </c:pt>
                <c:pt idx="527">
                  <c:v>6.7286700000000002</c:v>
                </c:pt>
                <c:pt idx="528">
                  <c:v>6.7999900000000002</c:v>
                </c:pt>
                <c:pt idx="529">
                  <c:v>6.8999899999999998</c:v>
                </c:pt>
                <c:pt idx="530">
                  <c:v>0</c:v>
                </c:pt>
                <c:pt idx="531">
                  <c:v>0.51551999999999998</c:v>
                </c:pt>
                <c:pt idx="532">
                  <c:v>0.60206000000000004</c:v>
                </c:pt>
                <c:pt idx="533">
                  <c:v>0.69896999999999998</c:v>
                </c:pt>
                <c:pt idx="534">
                  <c:v>0.77815000000000001</c:v>
                </c:pt>
                <c:pt idx="535">
                  <c:v>0.84509999999999996</c:v>
                </c:pt>
                <c:pt idx="536">
                  <c:v>0.90308999999999995</c:v>
                </c:pt>
                <c:pt idx="537">
                  <c:v>0.95423999999999998</c:v>
                </c:pt>
                <c:pt idx="538">
                  <c:v>1</c:v>
                </c:pt>
                <c:pt idx="539">
                  <c:v>1.04139</c:v>
                </c:pt>
                <c:pt idx="540">
                  <c:v>1.07918</c:v>
                </c:pt>
                <c:pt idx="541">
                  <c:v>1.1139399999999999</c:v>
                </c:pt>
                <c:pt idx="542">
                  <c:v>1.1461300000000001</c:v>
                </c:pt>
                <c:pt idx="543">
                  <c:v>1.1760900000000001</c:v>
                </c:pt>
                <c:pt idx="544">
                  <c:v>1.2041200000000001</c:v>
                </c:pt>
                <c:pt idx="545">
                  <c:v>1.23045</c:v>
                </c:pt>
                <c:pt idx="546">
                  <c:v>1.2552700000000001</c:v>
                </c:pt>
                <c:pt idx="547">
                  <c:v>1.2787500000000001</c:v>
                </c:pt>
                <c:pt idx="548">
                  <c:v>1.3010299999999999</c:v>
                </c:pt>
                <c:pt idx="549">
                  <c:v>1.32222</c:v>
                </c:pt>
                <c:pt idx="550">
                  <c:v>1.3424199999999999</c:v>
                </c:pt>
                <c:pt idx="551">
                  <c:v>1.3617300000000001</c:v>
                </c:pt>
                <c:pt idx="552">
                  <c:v>1.3802099999999999</c:v>
                </c:pt>
                <c:pt idx="553">
                  <c:v>1.4515199999999999</c:v>
                </c:pt>
                <c:pt idx="554">
                  <c:v>1.52284</c:v>
                </c:pt>
                <c:pt idx="555">
                  <c:v>1.59415</c:v>
                </c:pt>
                <c:pt idx="556">
                  <c:v>1.6654599999999999</c:v>
                </c:pt>
                <c:pt idx="557">
                  <c:v>1.73678</c:v>
                </c:pt>
                <c:pt idx="558">
                  <c:v>1.80809</c:v>
                </c:pt>
                <c:pt idx="559">
                  <c:v>1.8794</c:v>
                </c:pt>
                <c:pt idx="560">
                  <c:v>1.9507099999999999</c:v>
                </c:pt>
                <c:pt idx="561">
                  <c:v>2.02203</c:v>
                </c:pt>
                <c:pt idx="562">
                  <c:v>2.09334</c:v>
                </c:pt>
                <c:pt idx="563">
                  <c:v>2.16465</c:v>
                </c:pt>
                <c:pt idx="564">
                  <c:v>2.23597</c:v>
                </c:pt>
                <c:pt idx="565">
                  <c:v>2.30728</c:v>
                </c:pt>
                <c:pt idx="566">
                  <c:v>2.37859</c:v>
                </c:pt>
                <c:pt idx="567">
                  <c:v>2.4499</c:v>
                </c:pt>
                <c:pt idx="568">
                  <c:v>2.52122</c:v>
                </c:pt>
                <c:pt idx="569">
                  <c:v>2.59253</c:v>
                </c:pt>
                <c:pt idx="570">
                  <c:v>2.66384</c:v>
                </c:pt>
                <c:pt idx="571">
                  <c:v>2.73516</c:v>
                </c:pt>
                <c:pt idx="572">
                  <c:v>2.80647</c:v>
                </c:pt>
                <c:pt idx="573">
                  <c:v>2.87778</c:v>
                </c:pt>
                <c:pt idx="574">
                  <c:v>2.94909</c:v>
                </c:pt>
                <c:pt idx="575">
                  <c:v>3.02041</c:v>
                </c:pt>
                <c:pt idx="576">
                  <c:v>3.09172</c:v>
                </c:pt>
                <c:pt idx="577">
                  <c:v>3.16303</c:v>
                </c:pt>
                <c:pt idx="578">
                  <c:v>3.23434</c:v>
                </c:pt>
                <c:pt idx="579">
                  <c:v>3.30566</c:v>
                </c:pt>
                <c:pt idx="580">
                  <c:v>3.37697</c:v>
                </c:pt>
                <c:pt idx="581">
                  <c:v>3.44828</c:v>
                </c:pt>
                <c:pt idx="582">
                  <c:v>3.5196000000000001</c:v>
                </c:pt>
                <c:pt idx="583">
                  <c:v>3.59091</c:v>
                </c:pt>
                <c:pt idx="584">
                  <c:v>3.66222</c:v>
                </c:pt>
                <c:pt idx="585">
                  <c:v>3.73353</c:v>
                </c:pt>
                <c:pt idx="586">
                  <c:v>3.8048500000000001</c:v>
                </c:pt>
                <c:pt idx="587">
                  <c:v>3.87616</c:v>
                </c:pt>
                <c:pt idx="588">
                  <c:v>3.94747</c:v>
                </c:pt>
                <c:pt idx="589">
                  <c:v>4.0187900000000001</c:v>
                </c:pt>
                <c:pt idx="590">
                  <c:v>4.0900999999999996</c:v>
                </c:pt>
                <c:pt idx="591">
                  <c:v>4.1614100000000001</c:v>
                </c:pt>
                <c:pt idx="592">
                  <c:v>4.2327199999999996</c:v>
                </c:pt>
                <c:pt idx="593">
                  <c:v>4.3040399999999996</c:v>
                </c:pt>
                <c:pt idx="594">
                  <c:v>4.3753500000000001</c:v>
                </c:pt>
                <c:pt idx="595">
                  <c:v>4.4466599999999996</c:v>
                </c:pt>
                <c:pt idx="596">
                  <c:v>4.5179799999999997</c:v>
                </c:pt>
                <c:pt idx="597">
                  <c:v>4.5892900000000001</c:v>
                </c:pt>
                <c:pt idx="598">
                  <c:v>4.6605999999999996</c:v>
                </c:pt>
                <c:pt idx="599">
                  <c:v>4.7319100000000001</c:v>
                </c:pt>
                <c:pt idx="600">
                  <c:v>4.8032300000000001</c:v>
                </c:pt>
                <c:pt idx="601">
                  <c:v>4.8745399999999997</c:v>
                </c:pt>
                <c:pt idx="602">
                  <c:v>4.9458500000000001</c:v>
                </c:pt>
                <c:pt idx="603">
                  <c:v>5.0171700000000001</c:v>
                </c:pt>
                <c:pt idx="604">
                  <c:v>5.0884799999999997</c:v>
                </c:pt>
                <c:pt idx="605">
                  <c:v>5.1597900000000001</c:v>
                </c:pt>
                <c:pt idx="606">
                  <c:v>5.2310999999999996</c:v>
                </c:pt>
                <c:pt idx="607">
                  <c:v>5.3024199999999997</c:v>
                </c:pt>
                <c:pt idx="608">
                  <c:v>5.3737300000000001</c:v>
                </c:pt>
                <c:pt idx="609">
                  <c:v>5.4450399999999997</c:v>
                </c:pt>
                <c:pt idx="610">
                  <c:v>5.5163599999999997</c:v>
                </c:pt>
                <c:pt idx="611">
                  <c:v>5.5876700000000001</c:v>
                </c:pt>
                <c:pt idx="612">
                  <c:v>5.6589799999999997</c:v>
                </c:pt>
                <c:pt idx="613">
                  <c:v>5.7302900000000001</c:v>
                </c:pt>
                <c:pt idx="614">
                  <c:v>5.8016100000000002</c:v>
                </c:pt>
                <c:pt idx="615">
                  <c:v>5.8729199999999997</c:v>
                </c:pt>
                <c:pt idx="616">
                  <c:v>5.9442300000000001</c:v>
                </c:pt>
                <c:pt idx="617">
                  <c:v>6.0155500000000002</c:v>
                </c:pt>
                <c:pt idx="618">
                  <c:v>6.0868599999999997</c:v>
                </c:pt>
                <c:pt idx="619">
                  <c:v>6.1581700000000001</c:v>
                </c:pt>
                <c:pt idx="620">
                  <c:v>6.2294799999999997</c:v>
                </c:pt>
                <c:pt idx="621">
                  <c:v>6.3007999999999997</c:v>
                </c:pt>
                <c:pt idx="622">
                  <c:v>6.3721100000000002</c:v>
                </c:pt>
                <c:pt idx="623">
                  <c:v>6.3730000000000002</c:v>
                </c:pt>
                <c:pt idx="624">
                  <c:v>6.5147399999999998</c:v>
                </c:pt>
                <c:pt idx="625">
                  <c:v>6.5860500000000002</c:v>
                </c:pt>
                <c:pt idx="626">
                  <c:v>6.6573599999999997</c:v>
                </c:pt>
                <c:pt idx="627">
                  <c:v>6.7286700000000002</c:v>
                </c:pt>
                <c:pt idx="628">
                  <c:v>6.7999900000000002</c:v>
                </c:pt>
                <c:pt idx="629">
                  <c:v>6.8999899999999998</c:v>
                </c:pt>
              </c:numCache>
            </c:numRef>
          </c:xVal>
          <c:yVal>
            <c:numRef>
              <c:f>'SWRC pars fixed 50 runs'!$F$11:$F$640</c:f>
              <c:numCache>
                <c:formatCode>0.00000</c:formatCode>
                <c:ptCount val="630"/>
                <c:pt idx="330">
                  <c:v>2.2136499999999999</c:v>
                </c:pt>
                <c:pt idx="331">
                  <c:v>2.2136499999999999</c:v>
                </c:pt>
                <c:pt idx="332">
                  <c:v>2.2084199999999998</c:v>
                </c:pt>
                <c:pt idx="333">
                  <c:v>2.2007300000000001</c:v>
                </c:pt>
                <c:pt idx="334">
                  <c:v>2.1925400000000002</c:v>
                </c:pt>
                <c:pt idx="335">
                  <c:v>2.1838600000000001</c:v>
                </c:pt>
                <c:pt idx="336">
                  <c:v>2.1746699999999999</c:v>
                </c:pt>
                <c:pt idx="337">
                  <c:v>2.16499</c:v>
                </c:pt>
                <c:pt idx="338">
                  <c:v>2.15483</c:v>
                </c:pt>
                <c:pt idx="339">
                  <c:v>2.14419</c:v>
                </c:pt>
                <c:pt idx="340">
                  <c:v>2.13307</c:v>
                </c:pt>
                <c:pt idx="341">
                  <c:v>2.1215000000000002</c:v>
                </c:pt>
                <c:pt idx="342">
                  <c:v>2.10948</c:v>
                </c:pt>
                <c:pt idx="343">
                  <c:v>2.0970200000000001</c:v>
                </c:pt>
                <c:pt idx="344">
                  <c:v>2.0841400000000001</c:v>
                </c:pt>
                <c:pt idx="345">
                  <c:v>2.07084</c:v>
                </c:pt>
                <c:pt idx="346">
                  <c:v>2.05715</c:v>
                </c:pt>
                <c:pt idx="347">
                  <c:v>2.0430700000000002</c:v>
                </c:pt>
                <c:pt idx="348">
                  <c:v>2.0286200000000001</c:v>
                </c:pt>
                <c:pt idx="349">
                  <c:v>2.0138199999999999</c:v>
                </c:pt>
                <c:pt idx="350">
                  <c:v>1.9986900000000001</c:v>
                </c:pt>
                <c:pt idx="351">
                  <c:v>1.98323</c:v>
                </c:pt>
                <c:pt idx="352">
                  <c:v>1.9674700000000001</c:v>
                </c:pt>
                <c:pt idx="353">
                  <c:v>1.8969199999999999</c:v>
                </c:pt>
                <c:pt idx="354">
                  <c:v>1.8087800000000001</c:v>
                </c:pt>
                <c:pt idx="355">
                  <c:v>1.7004699999999999</c:v>
                </c:pt>
                <c:pt idx="356">
                  <c:v>1.5701700000000001</c:v>
                </c:pt>
                <c:pt idx="357">
                  <c:v>1.4171499999999999</c:v>
                </c:pt>
                <c:pt idx="358">
                  <c:v>1.2420199999999999</c:v>
                </c:pt>
                <c:pt idx="359">
                  <c:v>1.0465800000000001</c:v>
                </c:pt>
                <c:pt idx="360">
                  <c:v>0.83348999999999995</c:v>
                </c:pt>
                <c:pt idx="361">
                  <c:v>0.60579000000000005</c:v>
                </c:pt>
                <c:pt idx="362">
                  <c:v>0.36647000000000002</c:v>
                </c:pt>
                <c:pt idx="363">
                  <c:v>0.11817</c:v>
                </c:pt>
                <c:pt idx="364">
                  <c:v>-0.13686999999999999</c:v>
                </c:pt>
                <c:pt idx="365">
                  <c:v>-0.39696999999999999</c:v>
                </c:pt>
                <c:pt idx="366">
                  <c:v>-0.66112000000000004</c:v>
                </c:pt>
                <c:pt idx="367">
                  <c:v>-0.92766000000000004</c:v>
                </c:pt>
                <c:pt idx="368">
                  <c:v>-1.1959500000000001</c:v>
                </c:pt>
                <c:pt idx="369">
                  <c:v>-1.4655100000000001</c:v>
                </c:pt>
                <c:pt idx="370">
                  <c:v>-1.7360199999999999</c:v>
                </c:pt>
                <c:pt idx="371">
                  <c:v>-2.0072000000000001</c:v>
                </c:pt>
                <c:pt idx="372">
                  <c:v>-2.27888</c:v>
                </c:pt>
                <c:pt idx="373">
                  <c:v>-2.5509200000000001</c:v>
                </c:pt>
                <c:pt idx="374">
                  <c:v>-2.8232300000000001</c:v>
                </c:pt>
                <c:pt idx="375">
                  <c:v>-3.09571</c:v>
                </c:pt>
                <c:pt idx="376">
                  <c:v>-3.3683299999999998</c:v>
                </c:pt>
                <c:pt idx="377">
                  <c:v>-3.6410399999999998</c:v>
                </c:pt>
                <c:pt idx="378">
                  <c:v>-3.9138000000000002</c:v>
                </c:pt>
                <c:pt idx="379">
                  <c:v>-4.1865600000000001</c:v>
                </c:pt>
                <c:pt idx="380">
                  <c:v>-4.4592799999999997</c:v>
                </c:pt>
                <c:pt idx="381">
                  <c:v>-4.7318699999999998</c:v>
                </c:pt>
                <c:pt idx="382">
                  <c:v>-5.0041599999999997</c:v>
                </c:pt>
                <c:pt idx="383">
                  <c:v>-5.2758900000000004</c:v>
                </c:pt>
                <c:pt idx="384">
                  <c:v>-5.5465600000000004</c:v>
                </c:pt>
                <c:pt idx="385">
                  <c:v>-5.8152200000000001</c:v>
                </c:pt>
                <c:pt idx="386">
                  <c:v>-6.0801999999999996</c:v>
                </c:pt>
                <c:pt idx="387">
                  <c:v>-6.3385400000000001</c:v>
                </c:pt>
                <c:pt idx="388">
                  <c:v>-6.5853000000000002</c:v>
                </c:pt>
                <c:pt idx="389">
                  <c:v>-6.8129799999999996</c:v>
                </c:pt>
                <c:pt idx="390">
                  <c:v>-7.0119699999999998</c:v>
                </c:pt>
                <c:pt idx="391">
                  <c:v>-7.1731600000000002</c:v>
                </c:pt>
                <c:pt idx="392">
                  <c:v>-7.2923</c:v>
                </c:pt>
                <c:pt idx="393">
                  <c:v>-7.3726200000000004</c:v>
                </c:pt>
                <c:pt idx="394">
                  <c:v>-7.4228199999999998</c:v>
                </c:pt>
                <c:pt idx="395">
                  <c:v>-7.4527200000000002</c:v>
                </c:pt>
                <c:pt idx="396">
                  <c:v>-7.4702599999999997</c:v>
                </c:pt>
                <c:pt idx="397">
                  <c:v>-7.4808000000000003</c:v>
                </c:pt>
                <c:pt idx="398">
                  <c:v>-7.4876300000000002</c:v>
                </c:pt>
                <c:pt idx="399">
                  <c:v>-7.4926399999999997</c:v>
                </c:pt>
                <c:pt idx="400">
                  <c:v>-7.4969299999999999</c:v>
                </c:pt>
                <c:pt idx="401">
                  <c:v>-7.5011299999999999</c:v>
                </c:pt>
                <c:pt idx="402">
                  <c:v>-7.50563</c:v>
                </c:pt>
                <c:pt idx="403">
                  <c:v>-7.5107100000000004</c:v>
                </c:pt>
                <c:pt idx="404">
                  <c:v>-7.5166000000000004</c:v>
                </c:pt>
                <c:pt idx="405">
                  <c:v>-7.5234800000000002</c:v>
                </c:pt>
                <c:pt idx="406">
                  <c:v>-7.5315799999999999</c:v>
                </c:pt>
                <c:pt idx="407">
                  <c:v>-7.5411099999999998</c:v>
                </c:pt>
                <c:pt idx="408">
                  <c:v>-7.5523600000000002</c:v>
                </c:pt>
                <c:pt idx="409">
                  <c:v>-7.5656100000000004</c:v>
                </c:pt>
                <c:pt idx="410">
                  <c:v>-7.5812400000000002</c:v>
                </c:pt>
                <c:pt idx="411">
                  <c:v>-7.5996699999999997</c:v>
                </c:pt>
                <c:pt idx="412">
                  <c:v>-7.6214000000000004</c:v>
                </c:pt>
                <c:pt idx="413">
                  <c:v>-7.6470099999999999</c:v>
                </c:pt>
                <c:pt idx="414">
                  <c:v>-7.6771900000000004</c:v>
                </c:pt>
                <c:pt idx="415">
                  <c:v>-7.7127699999999999</c:v>
                </c:pt>
                <c:pt idx="416">
                  <c:v>-7.7546900000000001</c:v>
                </c:pt>
                <c:pt idx="417">
                  <c:v>-7.8041099999999997</c:v>
                </c:pt>
                <c:pt idx="418">
                  <c:v>-7.8623399999999997</c:v>
                </c:pt>
                <c:pt idx="419">
                  <c:v>-7.9309700000000003</c:v>
                </c:pt>
                <c:pt idx="420">
                  <c:v>-8.0118500000000008</c:v>
                </c:pt>
                <c:pt idx="421">
                  <c:v>-8.10717</c:v>
                </c:pt>
                <c:pt idx="422">
                  <c:v>-8.2194900000000004</c:v>
                </c:pt>
                <c:pt idx="423">
                  <c:v>-8.2210199999999993</c:v>
                </c:pt>
                <c:pt idx="424">
                  <c:v>-8.5078600000000009</c:v>
                </c:pt>
                <c:pt idx="425">
                  <c:v>-8.6916899999999995</c:v>
                </c:pt>
                <c:pt idx="426">
                  <c:v>-8.9083299999999994</c:v>
                </c:pt>
                <c:pt idx="427">
                  <c:v>-9.1636299999999995</c:v>
                </c:pt>
                <c:pt idx="428">
                  <c:v>-9.4644999999999992</c:v>
                </c:pt>
                <c:pt idx="429">
                  <c:v>-9.9789300000000001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DB0-4669-A204-D8CF36BC6E30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'SWRC pars fixed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</c:v>
                </c:pt>
                <c:pt idx="2">
                  <c:v>0.90308998699194354</c:v>
                </c:pt>
                <c:pt idx="3">
                  <c:v>1.6720978579357175</c:v>
                </c:pt>
                <c:pt idx="4">
                  <c:v>1.7160033436347992</c:v>
                </c:pt>
                <c:pt idx="5">
                  <c:v>1.7481880270062005</c:v>
                </c:pt>
                <c:pt idx="6">
                  <c:v>1.7781512503836436</c:v>
                </c:pt>
                <c:pt idx="7">
                  <c:v>1.7993405494535817</c:v>
                </c:pt>
                <c:pt idx="8">
                  <c:v>1.8195439355418688</c:v>
                </c:pt>
                <c:pt idx="9">
                  <c:v>1.8325089127062364</c:v>
                </c:pt>
                <c:pt idx="10">
                  <c:v>1.8450980400142569</c:v>
                </c:pt>
                <c:pt idx="11">
                  <c:v>1.8573324964312685</c:v>
                </c:pt>
                <c:pt idx="12">
                  <c:v>1.8692317197309762</c:v>
                </c:pt>
                <c:pt idx="13">
                  <c:v>1.8808135922807914</c:v>
                </c:pt>
                <c:pt idx="14">
                  <c:v>1.9030899869919435</c:v>
                </c:pt>
                <c:pt idx="15">
                  <c:v>1.9242792860618816</c:v>
                </c:pt>
                <c:pt idx="16">
                  <c:v>1.9493900066449128</c:v>
                </c:pt>
                <c:pt idx="17">
                  <c:v>1.9777236052888478</c:v>
                </c:pt>
                <c:pt idx="18">
                  <c:v>2</c:v>
                </c:pt>
                <c:pt idx="19">
                  <c:v>2.0253058652647704</c:v>
                </c:pt>
                <c:pt idx="20">
                  <c:v>2.0453229787866576</c:v>
                </c:pt>
                <c:pt idx="21">
                  <c:v>2.0644579892269186</c:v>
                </c:pt>
                <c:pt idx="22">
                  <c:v>2.0969100130080562</c:v>
                </c:pt>
                <c:pt idx="23">
                  <c:v>2.1553360374650619</c:v>
                </c:pt>
                <c:pt idx="24">
                  <c:v>2.2648178230095364</c:v>
                </c:pt>
                <c:pt idx="25">
                  <c:v>2.4149733479708178</c:v>
                </c:pt>
                <c:pt idx="26">
                  <c:v>2.5943925503754266</c:v>
                </c:pt>
                <c:pt idx="27">
                  <c:v>2.7888751157754168</c:v>
                </c:pt>
                <c:pt idx="28">
                  <c:v>2.9885589568786157</c:v>
                </c:pt>
                <c:pt idx="29">
                  <c:v>3.3481100684802376</c:v>
                </c:pt>
                <c:pt idx="30">
                  <c:v>0</c:v>
                </c:pt>
                <c:pt idx="31">
                  <c:v>0.51551999999999998</c:v>
                </c:pt>
                <c:pt idx="32">
                  <c:v>0.60206000000000004</c:v>
                </c:pt>
                <c:pt idx="33">
                  <c:v>0.69896999999999998</c:v>
                </c:pt>
                <c:pt idx="34">
                  <c:v>0.77815000000000001</c:v>
                </c:pt>
                <c:pt idx="35">
                  <c:v>0.84509999999999996</c:v>
                </c:pt>
                <c:pt idx="36">
                  <c:v>0.90308999999999995</c:v>
                </c:pt>
                <c:pt idx="37">
                  <c:v>0.95423999999999998</c:v>
                </c:pt>
                <c:pt idx="38">
                  <c:v>1</c:v>
                </c:pt>
                <c:pt idx="39">
                  <c:v>1.04139</c:v>
                </c:pt>
                <c:pt idx="40">
                  <c:v>1.07918</c:v>
                </c:pt>
                <c:pt idx="41">
                  <c:v>1.1139399999999999</c:v>
                </c:pt>
                <c:pt idx="42">
                  <c:v>1.1461300000000001</c:v>
                </c:pt>
                <c:pt idx="43">
                  <c:v>1.1760900000000001</c:v>
                </c:pt>
                <c:pt idx="44">
                  <c:v>1.2041200000000001</c:v>
                </c:pt>
                <c:pt idx="45">
                  <c:v>1.23045</c:v>
                </c:pt>
                <c:pt idx="46">
                  <c:v>1.2552700000000001</c:v>
                </c:pt>
                <c:pt idx="47">
                  <c:v>1.2787500000000001</c:v>
                </c:pt>
                <c:pt idx="48">
                  <c:v>1.3010299999999999</c:v>
                </c:pt>
                <c:pt idx="49">
                  <c:v>1.32222</c:v>
                </c:pt>
                <c:pt idx="50">
                  <c:v>1.3424199999999999</c:v>
                </c:pt>
                <c:pt idx="51">
                  <c:v>1.3617300000000001</c:v>
                </c:pt>
                <c:pt idx="52">
                  <c:v>1.3802099999999999</c:v>
                </c:pt>
                <c:pt idx="53">
                  <c:v>1.4515199999999999</c:v>
                </c:pt>
                <c:pt idx="54">
                  <c:v>1.52284</c:v>
                </c:pt>
                <c:pt idx="55">
                  <c:v>1.59415</c:v>
                </c:pt>
                <c:pt idx="56">
                  <c:v>1.6654599999999999</c:v>
                </c:pt>
                <c:pt idx="57">
                  <c:v>1.73678</c:v>
                </c:pt>
                <c:pt idx="58">
                  <c:v>1.80809</c:v>
                </c:pt>
                <c:pt idx="59">
                  <c:v>1.8794</c:v>
                </c:pt>
                <c:pt idx="60">
                  <c:v>1.9507099999999999</c:v>
                </c:pt>
                <c:pt idx="61">
                  <c:v>2.02203</c:v>
                </c:pt>
                <c:pt idx="62">
                  <c:v>2.09334</c:v>
                </c:pt>
                <c:pt idx="63">
                  <c:v>2.16465</c:v>
                </c:pt>
                <c:pt idx="64">
                  <c:v>2.23597</c:v>
                </c:pt>
                <c:pt idx="65">
                  <c:v>2.30728</c:v>
                </c:pt>
                <c:pt idx="66">
                  <c:v>2.37859</c:v>
                </c:pt>
                <c:pt idx="67">
                  <c:v>2.4499</c:v>
                </c:pt>
                <c:pt idx="68">
                  <c:v>2.52122</c:v>
                </c:pt>
                <c:pt idx="69">
                  <c:v>2.59253</c:v>
                </c:pt>
                <c:pt idx="70">
                  <c:v>2.66384</c:v>
                </c:pt>
                <c:pt idx="71">
                  <c:v>2.73516</c:v>
                </c:pt>
                <c:pt idx="72">
                  <c:v>2.80647</c:v>
                </c:pt>
                <c:pt idx="73">
                  <c:v>2.87778</c:v>
                </c:pt>
                <c:pt idx="74">
                  <c:v>2.94909</c:v>
                </c:pt>
                <c:pt idx="75">
                  <c:v>3.02041</c:v>
                </c:pt>
                <c:pt idx="76">
                  <c:v>3.09172</c:v>
                </c:pt>
                <c:pt idx="77">
                  <c:v>3.16303</c:v>
                </c:pt>
                <c:pt idx="78">
                  <c:v>3.23434</c:v>
                </c:pt>
                <c:pt idx="79">
                  <c:v>3.30566</c:v>
                </c:pt>
                <c:pt idx="80">
                  <c:v>3.37697</c:v>
                </c:pt>
                <c:pt idx="81">
                  <c:v>3.44828</c:v>
                </c:pt>
                <c:pt idx="82">
                  <c:v>3.5196000000000001</c:v>
                </c:pt>
                <c:pt idx="83">
                  <c:v>3.59091</c:v>
                </c:pt>
                <c:pt idx="84">
                  <c:v>3.66222</c:v>
                </c:pt>
                <c:pt idx="85">
                  <c:v>3.73353</c:v>
                </c:pt>
                <c:pt idx="86">
                  <c:v>3.8048500000000001</c:v>
                </c:pt>
                <c:pt idx="87">
                  <c:v>3.87616</c:v>
                </c:pt>
                <c:pt idx="88">
                  <c:v>3.94747</c:v>
                </c:pt>
                <c:pt idx="89">
                  <c:v>4.0187900000000001</c:v>
                </c:pt>
                <c:pt idx="90">
                  <c:v>4.0900999999999996</c:v>
                </c:pt>
                <c:pt idx="91">
                  <c:v>4.1614100000000001</c:v>
                </c:pt>
                <c:pt idx="92">
                  <c:v>4.2327199999999996</c:v>
                </c:pt>
                <c:pt idx="93">
                  <c:v>4.3040399999999996</c:v>
                </c:pt>
                <c:pt idx="94">
                  <c:v>4.3753500000000001</c:v>
                </c:pt>
                <c:pt idx="95">
                  <c:v>4.4466599999999996</c:v>
                </c:pt>
                <c:pt idx="96">
                  <c:v>4.5179799999999997</c:v>
                </c:pt>
                <c:pt idx="97">
                  <c:v>4.5892900000000001</c:v>
                </c:pt>
                <c:pt idx="98">
                  <c:v>4.6605999999999996</c:v>
                </c:pt>
                <c:pt idx="99">
                  <c:v>4.7319100000000001</c:v>
                </c:pt>
                <c:pt idx="100">
                  <c:v>4.8032300000000001</c:v>
                </c:pt>
                <c:pt idx="101">
                  <c:v>4.8745399999999997</c:v>
                </c:pt>
                <c:pt idx="102">
                  <c:v>4.9458500000000001</c:v>
                </c:pt>
                <c:pt idx="103">
                  <c:v>5.0171700000000001</c:v>
                </c:pt>
                <c:pt idx="104">
                  <c:v>5.0884799999999997</c:v>
                </c:pt>
                <c:pt idx="105">
                  <c:v>5.1597900000000001</c:v>
                </c:pt>
                <c:pt idx="106">
                  <c:v>5.2310999999999996</c:v>
                </c:pt>
                <c:pt idx="107">
                  <c:v>5.3024199999999997</c:v>
                </c:pt>
                <c:pt idx="108">
                  <c:v>5.3737300000000001</c:v>
                </c:pt>
                <c:pt idx="109">
                  <c:v>5.4450399999999997</c:v>
                </c:pt>
                <c:pt idx="110">
                  <c:v>5.5163599999999997</c:v>
                </c:pt>
                <c:pt idx="111">
                  <c:v>5.5876700000000001</c:v>
                </c:pt>
                <c:pt idx="112">
                  <c:v>5.6589799999999997</c:v>
                </c:pt>
                <c:pt idx="113">
                  <c:v>5.7302900000000001</c:v>
                </c:pt>
                <c:pt idx="114">
                  <c:v>5.8016100000000002</c:v>
                </c:pt>
                <c:pt idx="115">
                  <c:v>5.8729199999999997</c:v>
                </c:pt>
                <c:pt idx="116">
                  <c:v>5.9442300000000001</c:v>
                </c:pt>
                <c:pt idx="117">
                  <c:v>6.0155500000000002</c:v>
                </c:pt>
                <c:pt idx="118">
                  <c:v>6.0868599999999997</c:v>
                </c:pt>
                <c:pt idx="119">
                  <c:v>6.1581700000000001</c:v>
                </c:pt>
                <c:pt idx="120">
                  <c:v>6.2294799999999997</c:v>
                </c:pt>
                <c:pt idx="121">
                  <c:v>6.3007999999999997</c:v>
                </c:pt>
                <c:pt idx="122">
                  <c:v>6.3721100000000002</c:v>
                </c:pt>
                <c:pt idx="123">
                  <c:v>6.3730000000000002</c:v>
                </c:pt>
                <c:pt idx="124">
                  <c:v>6.5147399999999998</c:v>
                </c:pt>
                <c:pt idx="125">
                  <c:v>6.5860500000000002</c:v>
                </c:pt>
                <c:pt idx="126">
                  <c:v>6.6573599999999997</c:v>
                </c:pt>
                <c:pt idx="127">
                  <c:v>6.7286700000000002</c:v>
                </c:pt>
                <c:pt idx="128">
                  <c:v>6.7999900000000002</c:v>
                </c:pt>
                <c:pt idx="129">
                  <c:v>6.8999899999999998</c:v>
                </c:pt>
                <c:pt idx="130">
                  <c:v>0</c:v>
                </c:pt>
                <c:pt idx="131">
                  <c:v>0.51551999999999998</c:v>
                </c:pt>
                <c:pt idx="132">
                  <c:v>0.60206000000000004</c:v>
                </c:pt>
                <c:pt idx="133">
                  <c:v>0.69896999999999998</c:v>
                </c:pt>
                <c:pt idx="134">
                  <c:v>0.77815000000000001</c:v>
                </c:pt>
                <c:pt idx="135">
                  <c:v>0.84509999999999996</c:v>
                </c:pt>
                <c:pt idx="136">
                  <c:v>0.90308999999999995</c:v>
                </c:pt>
                <c:pt idx="137">
                  <c:v>0.95423999999999998</c:v>
                </c:pt>
                <c:pt idx="138">
                  <c:v>1</c:v>
                </c:pt>
                <c:pt idx="139">
                  <c:v>1.04139</c:v>
                </c:pt>
                <c:pt idx="140">
                  <c:v>1.07918</c:v>
                </c:pt>
                <c:pt idx="141">
                  <c:v>1.1139399999999999</c:v>
                </c:pt>
                <c:pt idx="142">
                  <c:v>1.1461300000000001</c:v>
                </c:pt>
                <c:pt idx="143">
                  <c:v>1.1760900000000001</c:v>
                </c:pt>
                <c:pt idx="144">
                  <c:v>1.2041200000000001</c:v>
                </c:pt>
                <c:pt idx="145">
                  <c:v>1.23045</c:v>
                </c:pt>
                <c:pt idx="146">
                  <c:v>1.2552700000000001</c:v>
                </c:pt>
                <c:pt idx="147">
                  <c:v>1.2787500000000001</c:v>
                </c:pt>
                <c:pt idx="148">
                  <c:v>1.3010299999999999</c:v>
                </c:pt>
                <c:pt idx="149">
                  <c:v>1.32222</c:v>
                </c:pt>
                <c:pt idx="150">
                  <c:v>1.3424199999999999</c:v>
                </c:pt>
                <c:pt idx="151">
                  <c:v>1.3617300000000001</c:v>
                </c:pt>
                <c:pt idx="152">
                  <c:v>1.3802099999999999</c:v>
                </c:pt>
                <c:pt idx="153">
                  <c:v>1.4515199999999999</c:v>
                </c:pt>
                <c:pt idx="154">
                  <c:v>1.52284</c:v>
                </c:pt>
                <c:pt idx="155">
                  <c:v>1.59415</c:v>
                </c:pt>
                <c:pt idx="156">
                  <c:v>1.6654599999999999</c:v>
                </c:pt>
                <c:pt idx="157">
                  <c:v>1.73678</c:v>
                </c:pt>
                <c:pt idx="158">
                  <c:v>1.80809</c:v>
                </c:pt>
                <c:pt idx="159">
                  <c:v>1.8794</c:v>
                </c:pt>
                <c:pt idx="160">
                  <c:v>1.9507099999999999</c:v>
                </c:pt>
                <c:pt idx="161">
                  <c:v>2.02203</c:v>
                </c:pt>
                <c:pt idx="162">
                  <c:v>2.09334</c:v>
                </c:pt>
                <c:pt idx="163">
                  <c:v>2.16465</c:v>
                </c:pt>
                <c:pt idx="164">
                  <c:v>2.23597</c:v>
                </c:pt>
                <c:pt idx="165">
                  <c:v>2.30728</c:v>
                </c:pt>
                <c:pt idx="166">
                  <c:v>2.37859</c:v>
                </c:pt>
                <c:pt idx="167">
                  <c:v>2.4499</c:v>
                </c:pt>
                <c:pt idx="168">
                  <c:v>2.52122</c:v>
                </c:pt>
                <c:pt idx="169">
                  <c:v>2.59253</c:v>
                </c:pt>
                <c:pt idx="170">
                  <c:v>2.66384</c:v>
                </c:pt>
                <c:pt idx="171">
                  <c:v>2.73516</c:v>
                </c:pt>
                <c:pt idx="172">
                  <c:v>2.80647</c:v>
                </c:pt>
                <c:pt idx="173">
                  <c:v>2.87778</c:v>
                </c:pt>
                <c:pt idx="174">
                  <c:v>2.94909</c:v>
                </c:pt>
                <c:pt idx="175">
                  <c:v>3.02041</c:v>
                </c:pt>
                <c:pt idx="176">
                  <c:v>3.09172</c:v>
                </c:pt>
                <c:pt idx="177">
                  <c:v>3.16303</c:v>
                </c:pt>
                <c:pt idx="178">
                  <c:v>3.23434</c:v>
                </c:pt>
                <c:pt idx="179">
                  <c:v>3.30566</c:v>
                </c:pt>
                <c:pt idx="180">
                  <c:v>3.37697</c:v>
                </c:pt>
                <c:pt idx="181">
                  <c:v>3.44828</c:v>
                </c:pt>
                <c:pt idx="182">
                  <c:v>3.5196000000000001</c:v>
                </c:pt>
                <c:pt idx="183">
                  <c:v>3.59091</c:v>
                </c:pt>
                <c:pt idx="184">
                  <c:v>3.66222</c:v>
                </c:pt>
                <c:pt idx="185">
                  <c:v>3.73353</c:v>
                </c:pt>
                <c:pt idx="186">
                  <c:v>3.8048500000000001</c:v>
                </c:pt>
                <c:pt idx="187">
                  <c:v>3.87616</c:v>
                </c:pt>
                <c:pt idx="188">
                  <c:v>3.94747</c:v>
                </c:pt>
                <c:pt idx="189">
                  <c:v>4.0187900000000001</c:v>
                </c:pt>
                <c:pt idx="190">
                  <c:v>4.0900999999999996</c:v>
                </c:pt>
                <c:pt idx="191">
                  <c:v>4.1614100000000001</c:v>
                </c:pt>
                <c:pt idx="192">
                  <c:v>4.2327199999999996</c:v>
                </c:pt>
                <c:pt idx="193">
                  <c:v>4.3040399999999996</c:v>
                </c:pt>
                <c:pt idx="194">
                  <c:v>4.3753500000000001</c:v>
                </c:pt>
                <c:pt idx="195">
                  <c:v>4.4466599999999996</c:v>
                </c:pt>
                <c:pt idx="196">
                  <c:v>4.5179799999999997</c:v>
                </c:pt>
                <c:pt idx="197">
                  <c:v>4.5892900000000001</c:v>
                </c:pt>
                <c:pt idx="198">
                  <c:v>4.6605999999999996</c:v>
                </c:pt>
                <c:pt idx="199">
                  <c:v>4.7319100000000001</c:v>
                </c:pt>
                <c:pt idx="200">
                  <c:v>4.8032300000000001</c:v>
                </c:pt>
                <c:pt idx="201">
                  <c:v>4.8745399999999997</c:v>
                </c:pt>
                <c:pt idx="202">
                  <c:v>4.9458500000000001</c:v>
                </c:pt>
                <c:pt idx="203">
                  <c:v>5.0171700000000001</c:v>
                </c:pt>
                <c:pt idx="204">
                  <c:v>5.0884799999999997</c:v>
                </c:pt>
                <c:pt idx="205">
                  <c:v>5.1597900000000001</c:v>
                </c:pt>
                <c:pt idx="206">
                  <c:v>5.2310999999999996</c:v>
                </c:pt>
                <c:pt idx="207">
                  <c:v>5.3024199999999997</c:v>
                </c:pt>
                <c:pt idx="208">
                  <c:v>5.3737300000000001</c:v>
                </c:pt>
                <c:pt idx="209">
                  <c:v>5.4450399999999997</c:v>
                </c:pt>
                <c:pt idx="210">
                  <c:v>5.5163599999999997</c:v>
                </c:pt>
                <c:pt idx="211">
                  <c:v>5.5876700000000001</c:v>
                </c:pt>
                <c:pt idx="212">
                  <c:v>5.6589799999999997</c:v>
                </c:pt>
                <c:pt idx="213">
                  <c:v>5.7302900000000001</c:v>
                </c:pt>
                <c:pt idx="214">
                  <c:v>5.8016100000000002</c:v>
                </c:pt>
                <c:pt idx="215">
                  <c:v>5.8729199999999997</c:v>
                </c:pt>
                <c:pt idx="216">
                  <c:v>5.9442300000000001</c:v>
                </c:pt>
                <c:pt idx="217">
                  <c:v>6.0155500000000002</c:v>
                </c:pt>
                <c:pt idx="218">
                  <c:v>6.0868599999999997</c:v>
                </c:pt>
                <c:pt idx="219">
                  <c:v>6.1581700000000001</c:v>
                </c:pt>
                <c:pt idx="220">
                  <c:v>6.2294799999999997</c:v>
                </c:pt>
                <c:pt idx="221">
                  <c:v>6.3007999999999997</c:v>
                </c:pt>
                <c:pt idx="222">
                  <c:v>6.3721100000000002</c:v>
                </c:pt>
                <c:pt idx="223">
                  <c:v>6.3730000000000002</c:v>
                </c:pt>
                <c:pt idx="224">
                  <c:v>6.5147399999999998</c:v>
                </c:pt>
                <c:pt idx="225">
                  <c:v>6.5860500000000002</c:v>
                </c:pt>
                <c:pt idx="226">
                  <c:v>6.6573599999999997</c:v>
                </c:pt>
                <c:pt idx="227">
                  <c:v>6.7286700000000002</c:v>
                </c:pt>
                <c:pt idx="228">
                  <c:v>6.7999900000000002</c:v>
                </c:pt>
                <c:pt idx="229">
                  <c:v>6.8999899999999998</c:v>
                </c:pt>
                <c:pt idx="230">
                  <c:v>0</c:v>
                </c:pt>
                <c:pt idx="231">
                  <c:v>0.51551999999999998</c:v>
                </c:pt>
                <c:pt idx="232">
                  <c:v>0.60206000000000004</c:v>
                </c:pt>
                <c:pt idx="233">
                  <c:v>0.69896999999999998</c:v>
                </c:pt>
                <c:pt idx="234">
                  <c:v>0.77815000000000001</c:v>
                </c:pt>
                <c:pt idx="235">
                  <c:v>0.84509999999999996</c:v>
                </c:pt>
                <c:pt idx="236">
                  <c:v>0.90308999999999995</c:v>
                </c:pt>
                <c:pt idx="237">
                  <c:v>0.95423999999999998</c:v>
                </c:pt>
                <c:pt idx="238">
                  <c:v>1</c:v>
                </c:pt>
                <c:pt idx="239">
                  <c:v>1.04139</c:v>
                </c:pt>
                <c:pt idx="240">
                  <c:v>1.07918</c:v>
                </c:pt>
                <c:pt idx="241">
                  <c:v>1.1139399999999999</c:v>
                </c:pt>
                <c:pt idx="242">
                  <c:v>1.1461300000000001</c:v>
                </c:pt>
                <c:pt idx="243">
                  <c:v>1.1760900000000001</c:v>
                </c:pt>
                <c:pt idx="244">
                  <c:v>1.2041200000000001</c:v>
                </c:pt>
                <c:pt idx="245">
                  <c:v>1.23045</c:v>
                </c:pt>
                <c:pt idx="246">
                  <c:v>1.2552700000000001</c:v>
                </c:pt>
                <c:pt idx="247">
                  <c:v>1.2787500000000001</c:v>
                </c:pt>
                <c:pt idx="248">
                  <c:v>1.3010299999999999</c:v>
                </c:pt>
                <c:pt idx="249">
                  <c:v>1.32222</c:v>
                </c:pt>
                <c:pt idx="250">
                  <c:v>1.3424199999999999</c:v>
                </c:pt>
                <c:pt idx="251">
                  <c:v>1.3617300000000001</c:v>
                </c:pt>
                <c:pt idx="252">
                  <c:v>1.3802099999999999</c:v>
                </c:pt>
                <c:pt idx="253">
                  <c:v>1.4515199999999999</c:v>
                </c:pt>
                <c:pt idx="254">
                  <c:v>1.52284</c:v>
                </c:pt>
                <c:pt idx="255">
                  <c:v>1.59415</c:v>
                </c:pt>
                <c:pt idx="256">
                  <c:v>1.6654599999999999</c:v>
                </c:pt>
                <c:pt idx="257">
                  <c:v>1.73678</c:v>
                </c:pt>
                <c:pt idx="258">
                  <c:v>1.80809</c:v>
                </c:pt>
                <c:pt idx="259">
                  <c:v>1.8794</c:v>
                </c:pt>
                <c:pt idx="260">
                  <c:v>1.9507099999999999</c:v>
                </c:pt>
                <c:pt idx="261">
                  <c:v>2.02203</c:v>
                </c:pt>
                <c:pt idx="262">
                  <c:v>2.09334</c:v>
                </c:pt>
                <c:pt idx="263">
                  <c:v>2.16465</c:v>
                </c:pt>
                <c:pt idx="264">
                  <c:v>2.23597</c:v>
                </c:pt>
                <c:pt idx="265">
                  <c:v>2.30728</c:v>
                </c:pt>
                <c:pt idx="266">
                  <c:v>2.37859</c:v>
                </c:pt>
                <c:pt idx="267">
                  <c:v>2.4499</c:v>
                </c:pt>
                <c:pt idx="268">
                  <c:v>2.52122</c:v>
                </c:pt>
                <c:pt idx="269">
                  <c:v>2.59253</c:v>
                </c:pt>
                <c:pt idx="270">
                  <c:v>2.66384</c:v>
                </c:pt>
                <c:pt idx="271">
                  <c:v>2.73516</c:v>
                </c:pt>
                <c:pt idx="272">
                  <c:v>2.80647</c:v>
                </c:pt>
                <c:pt idx="273">
                  <c:v>2.87778</c:v>
                </c:pt>
                <c:pt idx="274">
                  <c:v>2.94909</c:v>
                </c:pt>
                <c:pt idx="275">
                  <c:v>3.02041</c:v>
                </c:pt>
                <c:pt idx="276">
                  <c:v>3.09172</c:v>
                </c:pt>
                <c:pt idx="277">
                  <c:v>3.16303</c:v>
                </c:pt>
                <c:pt idx="278">
                  <c:v>3.23434</c:v>
                </c:pt>
                <c:pt idx="279">
                  <c:v>3.30566</c:v>
                </c:pt>
                <c:pt idx="280">
                  <c:v>3.37697</c:v>
                </c:pt>
                <c:pt idx="281">
                  <c:v>3.44828</c:v>
                </c:pt>
                <c:pt idx="282">
                  <c:v>3.5196000000000001</c:v>
                </c:pt>
                <c:pt idx="283">
                  <c:v>3.59091</c:v>
                </c:pt>
                <c:pt idx="284">
                  <c:v>3.66222</c:v>
                </c:pt>
                <c:pt idx="285">
                  <c:v>3.73353</c:v>
                </c:pt>
                <c:pt idx="286">
                  <c:v>3.8048500000000001</c:v>
                </c:pt>
                <c:pt idx="287">
                  <c:v>3.87616</c:v>
                </c:pt>
                <c:pt idx="288">
                  <c:v>3.94747</c:v>
                </c:pt>
                <c:pt idx="289">
                  <c:v>4.0187900000000001</c:v>
                </c:pt>
                <c:pt idx="290">
                  <c:v>4.0900999999999996</c:v>
                </c:pt>
                <c:pt idx="291">
                  <c:v>4.1614100000000001</c:v>
                </c:pt>
                <c:pt idx="292">
                  <c:v>4.2327199999999996</c:v>
                </c:pt>
                <c:pt idx="293">
                  <c:v>4.3040399999999996</c:v>
                </c:pt>
                <c:pt idx="294">
                  <c:v>4.3753500000000001</c:v>
                </c:pt>
                <c:pt idx="295">
                  <c:v>4.4466599999999996</c:v>
                </c:pt>
                <c:pt idx="296">
                  <c:v>4.5179799999999997</c:v>
                </c:pt>
                <c:pt idx="297">
                  <c:v>4.5892900000000001</c:v>
                </c:pt>
                <c:pt idx="298">
                  <c:v>4.6605999999999996</c:v>
                </c:pt>
                <c:pt idx="299">
                  <c:v>4.7319100000000001</c:v>
                </c:pt>
                <c:pt idx="300">
                  <c:v>4.8032300000000001</c:v>
                </c:pt>
                <c:pt idx="301">
                  <c:v>4.8745399999999997</c:v>
                </c:pt>
                <c:pt idx="302">
                  <c:v>4.9458500000000001</c:v>
                </c:pt>
                <c:pt idx="303">
                  <c:v>5.0171700000000001</c:v>
                </c:pt>
                <c:pt idx="304">
                  <c:v>5.0884799999999997</c:v>
                </c:pt>
                <c:pt idx="305">
                  <c:v>5.1597900000000001</c:v>
                </c:pt>
                <c:pt idx="306">
                  <c:v>5.2310999999999996</c:v>
                </c:pt>
                <c:pt idx="307">
                  <c:v>5.3024199999999997</c:v>
                </c:pt>
                <c:pt idx="308">
                  <c:v>5.3737300000000001</c:v>
                </c:pt>
                <c:pt idx="309">
                  <c:v>5.4450399999999997</c:v>
                </c:pt>
                <c:pt idx="310">
                  <c:v>5.5163599999999997</c:v>
                </c:pt>
                <c:pt idx="311">
                  <c:v>5.5876700000000001</c:v>
                </c:pt>
                <c:pt idx="312">
                  <c:v>5.6589799999999997</c:v>
                </c:pt>
                <c:pt idx="313">
                  <c:v>5.7302900000000001</c:v>
                </c:pt>
                <c:pt idx="314">
                  <c:v>5.8016100000000002</c:v>
                </c:pt>
                <c:pt idx="315">
                  <c:v>5.8729199999999997</c:v>
                </c:pt>
                <c:pt idx="316">
                  <c:v>5.9442300000000001</c:v>
                </c:pt>
                <c:pt idx="317">
                  <c:v>6.0155500000000002</c:v>
                </c:pt>
                <c:pt idx="318">
                  <c:v>6.0868599999999997</c:v>
                </c:pt>
                <c:pt idx="319">
                  <c:v>6.1581700000000001</c:v>
                </c:pt>
                <c:pt idx="320">
                  <c:v>6.2294799999999997</c:v>
                </c:pt>
                <c:pt idx="321">
                  <c:v>6.3007999999999997</c:v>
                </c:pt>
                <c:pt idx="322">
                  <c:v>6.3721100000000002</c:v>
                </c:pt>
                <c:pt idx="323">
                  <c:v>6.3730000000000002</c:v>
                </c:pt>
                <c:pt idx="324">
                  <c:v>6.5147399999999998</c:v>
                </c:pt>
                <c:pt idx="325">
                  <c:v>6.5860500000000002</c:v>
                </c:pt>
                <c:pt idx="326">
                  <c:v>6.6573599999999997</c:v>
                </c:pt>
                <c:pt idx="327">
                  <c:v>6.7286700000000002</c:v>
                </c:pt>
                <c:pt idx="328">
                  <c:v>6.7999900000000002</c:v>
                </c:pt>
                <c:pt idx="329">
                  <c:v>6.8999899999999998</c:v>
                </c:pt>
                <c:pt idx="330">
                  <c:v>0</c:v>
                </c:pt>
                <c:pt idx="331">
                  <c:v>0.51551999999999998</c:v>
                </c:pt>
                <c:pt idx="332">
                  <c:v>0.60206000000000004</c:v>
                </c:pt>
                <c:pt idx="333">
                  <c:v>0.69896999999999998</c:v>
                </c:pt>
                <c:pt idx="334">
                  <c:v>0.77815000000000001</c:v>
                </c:pt>
                <c:pt idx="335">
                  <c:v>0.84509999999999996</c:v>
                </c:pt>
                <c:pt idx="336">
                  <c:v>0.90308999999999995</c:v>
                </c:pt>
                <c:pt idx="337">
                  <c:v>0.95423999999999998</c:v>
                </c:pt>
                <c:pt idx="338">
                  <c:v>1</c:v>
                </c:pt>
                <c:pt idx="339">
                  <c:v>1.04139</c:v>
                </c:pt>
                <c:pt idx="340">
                  <c:v>1.07918</c:v>
                </c:pt>
                <c:pt idx="341">
                  <c:v>1.1139399999999999</c:v>
                </c:pt>
                <c:pt idx="342">
                  <c:v>1.1461300000000001</c:v>
                </c:pt>
                <c:pt idx="343">
                  <c:v>1.1760900000000001</c:v>
                </c:pt>
                <c:pt idx="344">
                  <c:v>1.2041200000000001</c:v>
                </c:pt>
                <c:pt idx="345">
                  <c:v>1.23045</c:v>
                </c:pt>
                <c:pt idx="346">
                  <c:v>1.2552700000000001</c:v>
                </c:pt>
                <c:pt idx="347">
                  <c:v>1.2787500000000001</c:v>
                </c:pt>
                <c:pt idx="348">
                  <c:v>1.3010299999999999</c:v>
                </c:pt>
                <c:pt idx="349">
                  <c:v>1.32222</c:v>
                </c:pt>
                <c:pt idx="350">
                  <c:v>1.3424199999999999</c:v>
                </c:pt>
                <c:pt idx="351">
                  <c:v>1.3617300000000001</c:v>
                </c:pt>
                <c:pt idx="352">
                  <c:v>1.3802099999999999</c:v>
                </c:pt>
                <c:pt idx="353">
                  <c:v>1.4515199999999999</c:v>
                </c:pt>
                <c:pt idx="354">
                  <c:v>1.52284</c:v>
                </c:pt>
                <c:pt idx="355">
                  <c:v>1.59415</c:v>
                </c:pt>
                <c:pt idx="356">
                  <c:v>1.6654599999999999</c:v>
                </c:pt>
                <c:pt idx="357">
                  <c:v>1.73678</c:v>
                </c:pt>
                <c:pt idx="358">
                  <c:v>1.80809</c:v>
                </c:pt>
                <c:pt idx="359">
                  <c:v>1.8794</c:v>
                </c:pt>
                <c:pt idx="360">
                  <c:v>1.9507099999999999</c:v>
                </c:pt>
                <c:pt idx="361">
                  <c:v>2.02203</c:v>
                </c:pt>
                <c:pt idx="362">
                  <c:v>2.09334</c:v>
                </c:pt>
                <c:pt idx="363">
                  <c:v>2.16465</c:v>
                </c:pt>
                <c:pt idx="364">
                  <c:v>2.23597</c:v>
                </c:pt>
                <c:pt idx="365">
                  <c:v>2.30728</c:v>
                </c:pt>
                <c:pt idx="366">
                  <c:v>2.37859</c:v>
                </c:pt>
                <c:pt idx="367">
                  <c:v>2.4499</c:v>
                </c:pt>
                <c:pt idx="368">
                  <c:v>2.52122</c:v>
                </c:pt>
                <c:pt idx="369">
                  <c:v>2.59253</c:v>
                </c:pt>
                <c:pt idx="370">
                  <c:v>2.66384</c:v>
                </c:pt>
                <c:pt idx="371">
                  <c:v>2.73516</c:v>
                </c:pt>
                <c:pt idx="372">
                  <c:v>2.80647</c:v>
                </c:pt>
                <c:pt idx="373">
                  <c:v>2.87778</c:v>
                </c:pt>
                <c:pt idx="374">
                  <c:v>2.94909</c:v>
                </c:pt>
                <c:pt idx="375">
                  <c:v>3.02041</c:v>
                </c:pt>
                <c:pt idx="376">
                  <c:v>3.09172</c:v>
                </c:pt>
                <c:pt idx="377">
                  <c:v>3.16303</c:v>
                </c:pt>
                <c:pt idx="378">
                  <c:v>3.23434</c:v>
                </c:pt>
                <c:pt idx="379">
                  <c:v>3.30566</c:v>
                </c:pt>
                <c:pt idx="380">
                  <c:v>3.37697</c:v>
                </c:pt>
                <c:pt idx="381">
                  <c:v>3.44828</c:v>
                </c:pt>
                <c:pt idx="382">
                  <c:v>3.5196000000000001</c:v>
                </c:pt>
                <c:pt idx="383">
                  <c:v>3.59091</c:v>
                </c:pt>
                <c:pt idx="384">
                  <c:v>3.66222</c:v>
                </c:pt>
                <c:pt idx="385">
                  <c:v>3.73353</c:v>
                </c:pt>
                <c:pt idx="386">
                  <c:v>3.8048500000000001</c:v>
                </c:pt>
                <c:pt idx="387">
                  <c:v>3.87616</c:v>
                </c:pt>
                <c:pt idx="388">
                  <c:v>3.94747</c:v>
                </c:pt>
                <c:pt idx="389">
                  <c:v>4.0187900000000001</c:v>
                </c:pt>
                <c:pt idx="390">
                  <c:v>4.0900999999999996</c:v>
                </c:pt>
                <c:pt idx="391">
                  <c:v>4.1614100000000001</c:v>
                </c:pt>
                <c:pt idx="392">
                  <c:v>4.2327199999999996</c:v>
                </c:pt>
                <c:pt idx="393">
                  <c:v>4.3040399999999996</c:v>
                </c:pt>
                <c:pt idx="394">
                  <c:v>4.3753500000000001</c:v>
                </c:pt>
                <c:pt idx="395">
                  <c:v>4.4466599999999996</c:v>
                </c:pt>
                <c:pt idx="396">
                  <c:v>4.5179799999999997</c:v>
                </c:pt>
                <c:pt idx="397">
                  <c:v>4.5892900000000001</c:v>
                </c:pt>
                <c:pt idx="398">
                  <c:v>4.6605999999999996</c:v>
                </c:pt>
                <c:pt idx="399">
                  <c:v>4.7319100000000001</c:v>
                </c:pt>
                <c:pt idx="400">
                  <c:v>4.8032300000000001</c:v>
                </c:pt>
                <c:pt idx="401">
                  <c:v>4.8745399999999997</c:v>
                </c:pt>
                <c:pt idx="402">
                  <c:v>4.9458500000000001</c:v>
                </c:pt>
                <c:pt idx="403">
                  <c:v>5.0171700000000001</c:v>
                </c:pt>
                <c:pt idx="404">
                  <c:v>5.0884799999999997</c:v>
                </c:pt>
                <c:pt idx="405">
                  <c:v>5.1597900000000001</c:v>
                </c:pt>
                <c:pt idx="406">
                  <c:v>5.2310999999999996</c:v>
                </c:pt>
                <c:pt idx="407">
                  <c:v>5.3024199999999997</c:v>
                </c:pt>
                <c:pt idx="408">
                  <c:v>5.3737300000000001</c:v>
                </c:pt>
                <c:pt idx="409">
                  <c:v>5.4450399999999997</c:v>
                </c:pt>
                <c:pt idx="410">
                  <c:v>5.5163599999999997</c:v>
                </c:pt>
                <c:pt idx="411">
                  <c:v>5.5876700000000001</c:v>
                </c:pt>
                <c:pt idx="412">
                  <c:v>5.6589799999999997</c:v>
                </c:pt>
                <c:pt idx="413">
                  <c:v>5.7302900000000001</c:v>
                </c:pt>
                <c:pt idx="414">
                  <c:v>5.8016100000000002</c:v>
                </c:pt>
                <c:pt idx="415">
                  <c:v>5.8729199999999997</c:v>
                </c:pt>
                <c:pt idx="416">
                  <c:v>5.9442300000000001</c:v>
                </c:pt>
                <c:pt idx="417">
                  <c:v>6.0155500000000002</c:v>
                </c:pt>
                <c:pt idx="418">
                  <c:v>6.0868599999999997</c:v>
                </c:pt>
                <c:pt idx="419">
                  <c:v>6.1581700000000001</c:v>
                </c:pt>
                <c:pt idx="420">
                  <c:v>6.2294799999999997</c:v>
                </c:pt>
                <c:pt idx="421">
                  <c:v>6.3007999999999997</c:v>
                </c:pt>
                <c:pt idx="422">
                  <c:v>6.3721100000000002</c:v>
                </c:pt>
                <c:pt idx="423">
                  <c:v>6.3730000000000002</c:v>
                </c:pt>
                <c:pt idx="424">
                  <c:v>6.5147399999999998</c:v>
                </c:pt>
                <c:pt idx="425">
                  <c:v>6.5860500000000002</c:v>
                </c:pt>
                <c:pt idx="426">
                  <c:v>6.6573599999999997</c:v>
                </c:pt>
                <c:pt idx="427">
                  <c:v>6.7286700000000002</c:v>
                </c:pt>
                <c:pt idx="428">
                  <c:v>6.7999900000000002</c:v>
                </c:pt>
                <c:pt idx="429">
                  <c:v>6.8999899999999998</c:v>
                </c:pt>
                <c:pt idx="430">
                  <c:v>0</c:v>
                </c:pt>
                <c:pt idx="431">
                  <c:v>0.51551999999999998</c:v>
                </c:pt>
                <c:pt idx="432">
                  <c:v>0.60206000000000004</c:v>
                </c:pt>
                <c:pt idx="433">
                  <c:v>0.69896999999999998</c:v>
                </c:pt>
                <c:pt idx="434">
                  <c:v>0.77815000000000001</c:v>
                </c:pt>
                <c:pt idx="435">
                  <c:v>0.84509999999999996</c:v>
                </c:pt>
                <c:pt idx="436">
                  <c:v>0.90308999999999995</c:v>
                </c:pt>
                <c:pt idx="437">
                  <c:v>0.95423999999999998</c:v>
                </c:pt>
                <c:pt idx="438">
                  <c:v>1</c:v>
                </c:pt>
                <c:pt idx="439">
                  <c:v>1.04139</c:v>
                </c:pt>
                <c:pt idx="440">
                  <c:v>1.07918</c:v>
                </c:pt>
                <c:pt idx="441">
                  <c:v>1.1139399999999999</c:v>
                </c:pt>
                <c:pt idx="442">
                  <c:v>1.1461300000000001</c:v>
                </c:pt>
                <c:pt idx="443">
                  <c:v>1.1760900000000001</c:v>
                </c:pt>
                <c:pt idx="444">
                  <c:v>1.2041200000000001</c:v>
                </c:pt>
                <c:pt idx="445">
                  <c:v>1.23045</c:v>
                </c:pt>
                <c:pt idx="446">
                  <c:v>1.2552700000000001</c:v>
                </c:pt>
                <c:pt idx="447">
                  <c:v>1.2787500000000001</c:v>
                </c:pt>
                <c:pt idx="448">
                  <c:v>1.3010299999999999</c:v>
                </c:pt>
                <c:pt idx="449">
                  <c:v>1.32222</c:v>
                </c:pt>
                <c:pt idx="450">
                  <c:v>1.3424199999999999</c:v>
                </c:pt>
                <c:pt idx="451">
                  <c:v>1.3617300000000001</c:v>
                </c:pt>
                <c:pt idx="452">
                  <c:v>1.3802099999999999</c:v>
                </c:pt>
                <c:pt idx="453">
                  <c:v>1.4515199999999999</c:v>
                </c:pt>
                <c:pt idx="454">
                  <c:v>1.52284</c:v>
                </c:pt>
                <c:pt idx="455">
                  <c:v>1.59415</c:v>
                </c:pt>
                <c:pt idx="456">
                  <c:v>1.6654599999999999</c:v>
                </c:pt>
                <c:pt idx="457">
                  <c:v>1.73678</c:v>
                </c:pt>
                <c:pt idx="458">
                  <c:v>1.80809</c:v>
                </c:pt>
                <c:pt idx="459">
                  <c:v>1.8794</c:v>
                </c:pt>
                <c:pt idx="460">
                  <c:v>1.9507099999999999</c:v>
                </c:pt>
                <c:pt idx="461">
                  <c:v>2.02203</c:v>
                </c:pt>
                <c:pt idx="462">
                  <c:v>2.09334</c:v>
                </c:pt>
                <c:pt idx="463">
                  <c:v>2.16465</c:v>
                </c:pt>
                <c:pt idx="464">
                  <c:v>2.23597</c:v>
                </c:pt>
                <c:pt idx="465">
                  <c:v>2.30728</c:v>
                </c:pt>
                <c:pt idx="466">
                  <c:v>2.37859</c:v>
                </c:pt>
                <c:pt idx="467">
                  <c:v>2.4499</c:v>
                </c:pt>
                <c:pt idx="468">
                  <c:v>2.52122</c:v>
                </c:pt>
                <c:pt idx="469">
                  <c:v>2.59253</c:v>
                </c:pt>
                <c:pt idx="470">
                  <c:v>2.66384</c:v>
                </c:pt>
                <c:pt idx="471">
                  <c:v>2.73516</c:v>
                </c:pt>
                <c:pt idx="472">
                  <c:v>2.80647</c:v>
                </c:pt>
                <c:pt idx="473">
                  <c:v>2.87778</c:v>
                </c:pt>
                <c:pt idx="474">
                  <c:v>2.94909</c:v>
                </c:pt>
                <c:pt idx="475">
                  <c:v>3.02041</c:v>
                </c:pt>
                <c:pt idx="476">
                  <c:v>3.09172</c:v>
                </c:pt>
                <c:pt idx="477">
                  <c:v>3.16303</c:v>
                </c:pt>
                <c:pt idx="478">
                  <c:v>3.23434</c:v>
                </c:pt>
                <c:pt idx="479">
                  <c:v>3.30566</c:v>
                </c:pt>
                <c:pt idx="480">
                  <c:v>3.37697</c:v>
                </c:pt>
                <c:pt idx="481">
                  <c:v>3.44828</c:v>
                </c:pt>
                <c:pt idx="482">
                  <c:v>3.5196000000000001</c:v>
                </c:pt>
                <c:pt idx="483">
                  <c:v>3.59091</c:v>
                </c:pt>
                <c:pt idx="484">
                  <c:v>3.66222</c:v>
                </c:pt>
                <c:pt idx="485">
                  <c:v>3.73353</c:v>
                </c:pt>
                <c:pt idx="486">
                  <c:v>3.8048500000000001</c:v>
                </c:pt>
                <c:pt idx="487">
                  <c:v>3.87616</c:v>
                </c:pt>
                <c:pt idx="488">
                  <c:v>3.94747</c:v>
                </c:pt>
                <c:pt idx="489">
                  <c:v>4.0187900000000001</c:v>
                </c:pt>
                <c:pt idx="490">
                  <c:v>4.0900999999999996</c:v>
                </c:pt>
                <c:pt idx="491">
                  <c:v>4.1614100000000001</c:v>
                </c:pt>
                <c:pt idx="492">
                  <c:v>4.2327199999999996</c:v>
                </c:pt>
                <c:pt idx="493">
                  <c:v>4.3040399999999996</c:v>
                </c:pt>
                <c:pt idx="494">
                  <c:v>4.3753500000000001</c:v>
                </c:pt>
                <c:pt idx="495">
                  <c:v>4.4466599999999996</c:v>
                </c:pt>
                <c:pt idx="496">
                  <c:v>4.5179799999999997</c:v>
                </c:pt>
                <c:pt idx="497">
                  <c:v>4.5892900000000001</c:v>
                </c:pt>
                <c:pt idx="498">
                  <c:v>4.6605999999999996</c:v>
                </c:pt>
                <c:pt idx="499">
                  <c:v>4.7319100000000001</c:v>
                </c:pt>
                <c:pt idx="500">
                  <c:v>4.8032300000000001</c:v>
                </c:pt>
                <c:pt idx="501">
                  <c:v>4.8745399999999997</c:v>
                </c:pt>
                <c:pt idx="502">
                  <c:v>4.9458500000000001</c:v>
                </c:pt>
                <c:pt idx="503">
                  <c:v>5.0171700000000001</c:v>
                </c:pt>
                <c:pt idx="504">
                  <c:v>5.0884799999999997</c:v>
                </c:pt>
                <c:pt idx="505">
                  <c:v>5.1597900000000001</c:v>
                </c:pt>
                <c:pt idx="506">
                  <c:v>5.2310999999999996</c:v>
                </c:pt>
                <c:pt idx="507">
                  <c:v>5.3024199999999997</c:v>
                </c:pt>
                <c:pt idx="508">
                  <c:v>5.3737300000000001</c:v>
                </c:pt>
                <c:pt idx="509">
                  <c:v>5.4450399999999997</c:v>
                </c:pt>
                <c:pt idx="510">
                  <c:v>5.5163599999999997</c:v>
                </c:pt>
                <c:pt idx="511">
                  <c:v>5.5876700000000001</c:v>
                </c:pt>
                <c:pt idx="512">
                  <c:v>5.6589799999999997</c:v>
                </c:pt>
                <c:pt idx="513">
                  <c:v>5.7302900000000001</c:v>
                </c:pt>
                <c:pt idx="514">
                  <c:v>5.8016100000000002</c:v>
                </c:pt>
                <c:pt idx="515">
                  <c:v>5.8729199999999997</c:v>
                </c:pt>
                <c:pt idx="516">
                  <c:v>5.9442300000000001</c:v>
                </c:pt>
                <c:pt idx="517">
                  <c:v>6.0155500000000002</c:v>
                </c:pt>
                <c:pt idx="518">
                  <c:v>6.0868599999999997</c:v>
                </c:pt>
                <c:pt idx="519">
                  <c:v>6.1581700000000001</c:v>
                </c:pt>
                <c:pt idx="520">
                  <c:v>6.2294799999999997</c:v>
                </c:pt>
                <c:pt idx="521">
                  <c:v>6.3007999999999997</c:v>
                </c:pt>
                <c:pt idx="522">
                  <c:v>6.3721100000000002</c:v>
                </c:pt>
                <c:pt idx="523">
                  <c:v>6.3730000000000002</c:v>
                </c:pt>
                <c:pt idx="524">
                  <c:v>6.5147399999999998</c:v>
                </c:pt>
                <c:pt idx="525">
                  <c:v>6.5860500000000002</c:v>
                </c:pt>
                <c:pt idx="526">
                  <c:v>6.6573599999999997</c:v>
                </c:pt>
                <c:pt idx="527">
                  <c:v>6.7286700000000002</c:v>
                </c:pt>
                <c:pt idx="528">
                  <c:v>6.7999900000000002</c:v>
                </c:pt>
                <c:pt idx="529">
                  <c:v>6.8999899999999998</c:v>
                </c:pt>
                <c:pt idx="530">
                  <c:v>0</c:v>
                </c:pt>
                <c:pt idx="531">
                  <c:v>0.51551999999999998</c:v>
                </c:pt>
                <c:pt idx="532">
                  <c:v>0.60206000000000004</c:v>
                </c:pt>
                <c:pt idx="533">
                  <c:v>0.69896999999999998</c:v>
                </c:pt>
                <c:pt idx="534">
                  <c:v>0.77815000000000001</c:v>
                </c:pt>
                <c:pt idx="535">
                  <c:v>0.84509999999999996</c:v>
                </c:pt>
                <c:pt idx="536">
                  <c:v>0.90308999999999995</c:v>
                </c:pt>
                <c:pt idx="537">
                  <c:v>0.95423999999999998</c:v>
                </c:pt>
                <c:pt idx="538">
                  <c:v>1</c:v>
                </c:pt>
                <c:pt idx="539">
                  <c:v>1.04139</c:v>
                </c:pt>
                <c:pt idx="540">
                  <c:v>1.07918</c:v>
                </c:pt>
                <c:pt idx="541">
                  <c:v>1.1139399999999999</c:v>
                </c:pt>
                <c:pt idx="542">
                  <c:v>1.1461300000000001</c:v>
                </c:pt>
                <c:pt idx="543">
                  <c:v>1.1760900000000001</c:v>
                </c:pt>
                <c:pt idx="544">
                  <c:v>1.2041200000000001</c:v>
                </c:pt>
                <c:pt idx="545">
                  <c:v>1.23045</c:v>
                </c:pt>
                <c:pt idx="546">
                  <c:v>1.2552700000000001</c:v>
                </c:pt>
                <c:pt idx="547">
                  <c:v>1.2787500000000001</c:v>
                </c:pt>
                <c:pt idx="548">
                  <c:v>1.3010299999999999</c:v>
                </c:pt>
                <c:pt idx="549">
                  <c:v>1.32222</c:v>
                </c:pt>
                <c:pt idx="550">
                  <c:v>1.3424199999999999</c:v>
                </c:pt>
                <c:pt idx="551">
                  <c:v>1.3617300000000001</c:v>
                </c:pt>
                <c:pt idx="552">
                  <c:v>1.3802099999999999</c:v>
                </c:pt>
                <c:pt idx="553">
                  <c:v>1.4515199999999999</c:v>
                </c:pt>
                <c:pt idx="554">
                  <c:v>1.52284</c:v>
                </c:pt>
                <c:pt idx="555">
                  <c:v>1.59415</c:v>
                </c:pt>
                <c:pt idx="556">
                  <c:v>1.6654599999999999</c:v>
                </c:pt>
                <c:pt idx="557">
                  <c:v>1.73678</c:v>
                </c:pt>
                <c:pt idx="558">
                  <c:v>1.80809</c:v>
                </c:pt>
                <c:pt idx="559">
                  <c:v>1.8794</c:v>
                </c:pt>
                <c:pt idx="560">
                  <c:v>1.9507099999999999</c:v>
                </c:pt>
                <c:pt idx="561">
                  <c:v>2.02203</c:v>
                </c:pt>
                <c:pt idx="562">
                  <c:v>2.09334</c:v>
                </c:pt>
                <c:pt idx="563">
                  <c:v>2.16465</c:v>
                </c:pt>
                <c:pt idx="564">
                  <c:v>2.23597</c:v>
                </c:pt>
                <c:pt idx="565">
                  <c:v>2.30728</c:v>
                </c:pt>
                <c:pt idx="566">
                  <c:v>2.37859</c:v>
                </c:pt>
                <c:pt idx="567">
                  <c:v>2.4499</c:v>
                </c:pt>
                <c:pt idx="568">
                  <c:v>2.52122</c:v>
                </c:pt>
                <c:pt idx="569">
                  <c:v>2.59253</c:v>
                </c:pt>
                <c:pt idx="570">
                  <c:v>2.66384</c:v>
                </c:pt>
                <c:pt idx="571">
                  <c:v>2.73516</c:v>
                </c:pt>
                <c:pt idx="572">
                  <c:v>2.80647</c:v>
                </c:pt>
                <c:pt idx="573">
                  <c:v>2.87778</c:v>
                </c:pt>
                <c:pt idx="574">
                  <c:v>2.94909</c:v>
                </c:pt>
                <c:pt idx="575">
                  <c:v>3.02041</c:v>
                </c:pt>
                <c:pt idx="576">
                  <c:v>3.09172</c:v>
                </c:pt>
                <c:pt idx="577">
                  <c:v>3.16303</c:v>
                </c:pt>
                <c:pt idx="578">
                  <c:v>3.23434</c:v>
                </c:pt>
                <c:pt idx="579">
                  <c:v>3.30566</c:v>
                </c:pt>
                <c:pt idx="580">
                  <c:v>3.37697</c:v>
                </c:pt>
                <c:pt idx="581">
                  <c:v>3.44828</c:v>
                </c:pt>
                <c:pt idx="582">
                  <c:v>3.5196000000000001</c:v>
                </c:pt>
                <c:pt idx="583">
                  <c:v>3.59091</c:v>
                </c:pt>
                <c:pt idx="584">
                  <c:v>3.66222</c:v>
                </c:pt>
                <c:pt idx="585">
                  <c:v>3.73353</c:v>
                </c:pt>
                <c:pt idx="586">
                  <c:v>3.8048500000000001</c:v>
                </c:pt>
                <c:pt idx="587">
                  <c:v>3.87616</c:v>
                </c:pt>
                <c:pt idx="588">
                  <c:v>3.94747</c:v>
                </c:pt>
                <c:pt idx="589">
                  <c:v>4.0187900000000001</c:v>
                </c:pt>
                <c:pt idx="590">
                  <c:v>4.0900999999999996</c:v>
                </c:pt>
                <c:pt idx="591">
                  <c:v>4.1614100000000001</c:v>
                </c:pt>
                <c:pt idx="592">
                  <c:v>4.2327199999999996</c:v>
                </c:pt>
                <c:pt idx="593">
                  <c:v>4.3040399999999996</c:v>
                </c:pt>
                <c:pt idx="594">
                  <c:v>4.3753500000000001</c:v>
                </c:pt>
                <c:pt idx="595">
                  <c:v>4.4466599999999996</c:v>
                </c:pt>
                <c:pt idx="596">
                  <c:v>4.5179799999999997</c:v>
                </c:pt>
                <c:pt idx="597">
                  <c:v>4.5892900000000001</c:v>
                </c:pt>
                <c:pt idx="598">
                  <c:v>4.6605999999999996</c:v>
                </c:pt>
                <c:pt idx="599">
                  <c:v>4.7319100000000001</c:v>
                </c:pt>
                <c:pt idx="600">
                  <c:v>4.8032300000000001</c:v>
                </c:pt>
                <c:pt idx="601">
                  <c:v>4.8745399999999997</c:v>
                </c:pt>
                <c:pt idx="602">
                  <c:v>4.9458500000000001</c:v>
                </c:pt>
                <c:pt idx="603">
                  <c:v>5.0171700000000001</c:v>
                </c:pt>
                <c:pt idx="604">
                  <c:v>5.0884799999999997</c:v>
                </c:pt>
                <c:pt idx="605">
                  <c:v>5.1597900000000001</c:v>
                </c:pt>
                <c:pt idx="606">
                  <c:v>5.2310999999999996</c:v>
                </c:pt>
                <c:pt idx="607">
                  <c:v>5.3024199999999997</c:v>
                </c:pt>
                <c:pt idx="608">
                  <c:v>5.3737300000000001</c:v>
                </c:pt>
                <c:pt idx="609">
                  <c:v>5.4450399999999997</c:v>
                </c:pt>
                <c:pt idx="610">
                  <c:v>5.5163599999999997</c:v>
                </c:pt>
                <c:pt idx="611">
                  <c:v>5.5876700000000001</c:v>
                </c:pt>
                <c:pt idx="612">
                  <c:v>5.6589799999999997</c:v>
                </c:pt>
                <c:pt idx="613">
                  <c:v>5.7302900000000001</c:v>
                </c:pt>
                <c:pt idx="614">
                  <c:v>5.8016100000000002</c:v>
                </c:pt>
                <c:pt idx="615">
                  <c:v>5.8729199999999997</c:v>
                </c:pt>
                <c:pt idx="616">
                  <c:v>5.9442300000000001</c:v>
                </c:pt>
                <c:pt idx="617">
                  <c:v>6.0155500000000002</c:v>
                </c:pt>
                <c:pt idx="618">
                  <c:v>6.0868599999999997</c:v>
                </c:pt>
                <c:pt idx="619">
                  <c:v>6.1581700000000001</c:v>
                </c:pt>
                <c:pt idx="620">
                  <c:v>6.2294799999999997</c:v>
                </c:pt>
                <c:pt idx="621">
                  <c:v>6.3007999999999997</c:v>
                </c:pt>
                <c:pt idx="622">
                  <c:v>6.3721100000000002</c:v>
                </c:pt>
                <c:pt idx="623">
                  <c:v>6.3730000000000002</c:v>
                </c:pt>
                <c:pt idx="624">
                  <c:v>6.5147399999999998</c:v>
                </c:pt>
                <c:pt idx="625">
                  <c:v>6.5860500000000002</c:v>
                </c:pt>
                <c:pt idx="626">
                  <c:v>6.6573599999999997</c:v>
                </c:pt>
                <c:pt idx="627">
                  <c:v>6.7286700000000002</c:v>
                </c:pt>
                <c:pt idx="628">
                  <c:v>6.7999900000000002</c:v>
                </c:pt>
                <c:pt idx="629">
                  <c:v>6.8999899999999998</c:v>
                </c:pt>
              </c:numCache>
            </c:numRef>
          </c:xVal>
          <c:yVal>
            <c:numRef>
              <c:f>'SWRC pars fixed 50 runs'!$G$11:$G$640</c:f>
              <c:numCache>
                <c:formatCode>0.00000</c:formatCode>
                <c:ptCount val="630"/>
                <c:pt idx="430">
                  <c:v>2.2021899999999999</c:v>
                </c:pt>
                <c:pt idx="431">
                  <c:v>2.2021899999999999</c:v>
                </c:pt>
                <c:pt idx="432">
                  <c:v>2.1894200000000001</c:v>
                </c:pt>
                <c:pt idx="433">
                  <c:v>2.1713900000000002</c:v>
                </c:pt>
                <c:pt idx="434">
                  <c:v>2.1529699999999998</c:v>
                </c:pt>
                <c:pt idx="435">
                  <c:v>2.1341600000000001</c:v>
                </c:pt>
                <c:pt idx="436">
                  <c:v>2.1150099999999998</c:v>
                </c:pt>
                <c:pt idx="437">
                  <c:v>2.09551</c:v>
                </c:pt>
                <c:pt idx="438">
                  <c:v>2.0756999999999999</c:v>
                </c:pt>
                <c:pt idx="439">
                  <c:v>2.0556000000000001</c:v>
                </c:pt>
                <c:pt idx="440">
                  <c:v>2.0352199999999998</c:v>
                </c:pt>
                <c:pt idx="441">
                  <c:v>2.0145900000000001</c:v>
                </c:pt>
                <c:pt idx="442">
                  <c:v>1.9937199999999999</c:v>
                </c:pt>
                <c:pt idx="443">
                  <c:v>1.9726300000000001</c:v>
                </c:pt>
                <c:pt idx="444">
                  <c:v>1.9513499999999999</c:v>
                </c:pt>
                <c:pt idx="445">
                  <c:v>1.9298900000000001</c:v>
                </c:pt>
                <c:pt idx="446">
                  <c:v>1.90828</c:v>
                </c:pt>
                <c:pt idx="447">
                  <c:v>1.88652</c:v>
                </c:pt>
                <c:pt idx="448">
                  <c:v>1.8646400000000001</c:v>
                </c:pt>
                <c:pt idx="449">
                  <c:v>1.84267</c:v>
                </c:pt>
                <c:pt idx="450">
                  <c:v>1.8206</c:v>
                </c:pt>
                <c:pt idx="451">
                  <c:v>1.79847</c:v>
                </c:pt>
                <c:pt idx="452">
                  <c:v>1.7762899999999999</c:v>
                </c:pt>
                <c:pt idx="453">
                  <c:v>1.6810400000000001</c:v>
                </c:pt>
                <c:pt idx="454">
                  <c:v>1.5693600000000001</c:v>
                </c:pt>
                <c:pt idx="455">
                  <c:v>1.4402200000000001</c:v>
                </c:pt>
                <c:pt idx="456">
                  <c:v>1.2933300000000001</c:v>
                </c:pt>
                <c:pt idx="457">
                  <c:v>1.12917</c:v>
                </c:pt>
                <c:pt idx="458">
                  <c:v>0.94899999999999995</c:v>
                </c:pt>
                <c:pt idx="459">
                  <c:v>0.75463999999999998</c:v>
                </c:pt>
                <c:pt idx="460">
                  <c:v>0.54822000000000004</c:v>
                </c:pt>
                <c:pt idx="461">
                  <c:v>0.33191999999999999</c:v>
                </c:pt>
                <c:pt idx="462">
                  <c:v>0.10777</c:v>
                </c:pt>
                <c:pt idx="463">
                  <c:v>-0.12247</c:v>
                </c:pt>
                <c:pt idx="464">
                  <c:v>-0.35733999999999999</c:v>
                </c:pt>
                <c:pt idx="465">
                  <c:v>-0.59567999999999999</c:v>
                </c:pt>
                <c:pt idx="466">
                  <c:v>-0.83658999999999994</c:v>
                </c:pt>
                <c:pt idx="467">
                  <c:v>-1.07938</c:v>
                </c:pt>
                <c:pt idx="468">
                  <c:v>-1.32355</c:v>
                </c:pt>
                <c:pt idx="469">
                  <c:v>-1.56873</c:v>
                </c:pt>
                <c:pt idx="470">
                  <c:v>-1.81463</c:v>
                </c:pt>
                <c:pt idx="471">
                  <c:v>-2.0610499999999998</c:v>
                </c:pt>
                <c:pt idx="472">
                  <c:v>-2.3078500000000002</c:v>
                </c:pt>
                <c:pt idx="473">
                  <c:v>-2.5549200000000001</c:v>
                </c:pt>
                <c:pt idx="474">
                  <c:v>-2.8021799999999999</c:v>
                </c:pt>
                <c:pt idx="475">
                  <c:v>-3.0495800000000002</c:v>
                </c:pt>
                <c:pt idx="476">
                  <c:v>-3.2970700000000002</c:v>
                </c:pt>
                <c:pt idx="477">
                  <c:v>-3.54461</c:v>
                </c:pt>
                <c:pt idx="478">
                  <c:v>-3.79217</c:v>
                </c:pt>
                <c:pt idx="479">
                  <c:v>-4.03972</c:v>
                </c:pt>
                <c:pt idx="480">
                  <c:v>-4.2871800000000002</c:v>
                </c:pt>
                <c:pt idx="481">
                  <c:v>-4.5344899999999999</c:v>
                </c:pt>
                <c:pt idx="482">
                  <c:v>-4.7814899999999998</c:v>
                </c:pt>
                <c:pt idx="483">
                  <c:v>-5.0279299999999996</c:v>
                </c:pt>
                <c:pt idx="484">
                  <c:v>-5.2733800000000004</c:v>
                </c:pt>
                <c:pt idx="485">
                  <c:v>-5.51708</c:v>
                </c:pt>
                <c:pt idx="486">
                  <c:v>-5.7577400000000001</c:v>
                </c:pt>
                <c:pt idx="487">
                  <c:v>-5.9931999999999999</c:v>
                </c:pt>
                <c:pt idx="488">
                  <c:v>-6.22</c:v>
                </c:pt>
                <c:pt idx="489">
                  <c:v>-6.4329700000000001</c:v>
                </c:pt>
                <c:pt idx="490">
                  <c:v>-6.6252800000000001</c:v>
                </c:pt>
                <c:pt idx="491">
                  <c:v>-6.7895799999999999</c:v>
                </c:pt>
                <c:pt idx="492">
                  <c:v>-6.9203999999999999</c:v>
                </c:pt>
                <c:pt idx="493">
                  <c:v>-7.0168299999999997</c:v>
                </c:pt>
                <c:pt idx="494">
                  <c:v>-7.0829500000000003</c:v>
                </c:pt>
                <c:pt idx="495">
                  <c:v>-7.12582</c:v>
                </c:pt>
                <c:pt idx="496">
                  <c:v>-7.1527200000000004</c:v>
                </c:pt>
                <c:pt idx="497">
                  <c:v>-7.16953</c:v>
                </c:pt>
                <c:pt idx="498">
                  <c:v>-7.1803499999999998</c:v>
                </c:pt>
                <c:pt idx="499">
                  <c:v>-7.1878500000000001</c:v>
                </c:pt>
                <c:pt idx="500">
                  <c:v>-7.1936499999999999</c:v>
                </c:pt>
                <c:pt idx="501">
                  <c:v>-7.19876</c:v>
                </c:pt>
                <c:pt idx="502">
                  <c:v>-7.2038099999999998</c:v>
                </c:pt>
                <c:pt idx="503">
                  <c:v>-7.2092099999999997</c:v>
                </c:pt>
                <c:pt idx="504">
                  <c:v>-7.2152900000000004</c:v>
                </c:pt>
                <c:pt idx="505">
                  <c:v>-7.2222900000000001</c:v>
                </c:pt>
                <c:pt idx="506">
                  <c:v>-7.2304500000000003</c:v>
                </c:pt>
                <c:pt idx="507">
                  <c:v>-7.24003</c:v>
                </c:pt>
                <c:pt idx="508">
                  <c:v>-7.25129</c:v>
                </c:pt>
                <c:pt idx="509">
                  <c:v>-7.2645600000000004</c:v>
                </c:pt>
                <c:pt idx="510">
                  <c:v>-7.2801999999999998</c:v>
                </c:pt>
                <c:pt idx="511">
                  <c:v>-7.2986399999999998</c:v>
                </c:pt>
                <c:pt idx="512">
                  <c:v>-7.32036</c:v>
                </c:pt>
                <c:pt idx="513">
                  <c:v>-7.3459700000000003</c:v>
                </c:pt>
                <c:pt idx="514">
                  <c:v>-7.3761599999999996</c:v>
                </c:pt>
                <c:pt idx="515">
                  <c:v>-7.41174</c:v>
                </c:pt>
                <c:pt idx="516">
                  <c:v>-7.4536600000000002</c:v>
                </c:pt>
                <c:pt idx="517">
                  <c:v>-7.5030799999999997</c:v>
                </c:pt>
                <c:pt idx="518">
                  <c:v>-7.5613099999999998</c:v>
                </c:pt>
                <c:pt idx="519">
                  <c:v>-7.6299400000000004</c:v>
                </c:pt>
                <c:pt idx="520">
                  <c:v>-7.71082</c:v>
                </c:pt>
                <c:pt idx="521">
                  <c:v>-7.8061400000000001</c:v>
                </c:pt>
                <c:pt idx="522">
                  <c:v>-7.9184599999999996</c:v>
                </c:pt>
                <c:pt idx="523">
                  <c:v>-7.9199900000000003</c:v>
                </c:pt>
                <c:pt idx="524">
                  <c:v>-8.2068300000000001</c:v>
                </c:pt>
                <c:pt idx="525">
                  <c:v>-8.3906600000000005</c:v>
                </c:pt>
                <c:pt idx="526">
                  <c:v>-8.6073000000000004</c:v>
                </c:pt>
                <c:pt idx="527">
                  <c:v>-8.8626000000000005</c:v>
                </c:pt>
                <c:pt idx="528">
                  <c:v>-9.1634700000000002</c:v>
                </c:pt>
                <c:pt idx="529">
                  <c:v>-9.6778999999999993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DB0-4669-A204-D8CF36BC6E30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'SWRC pars fixed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</c:v>
                </c:pt>
                <c:pt idx="2">
                  <c:v>0.90308998699194354</c:v>
                </c:pt>
                <c:pt idx="3">
                  <c:v>1.6720978579357175</c:v>
                </c:pt>
                <c:pt idx="4">
                  <c:v>1.7160033436347992</c:v>
                </c:pt>
                <c:pt idx="5">
                  <c:v>1.7481880270062005</c:v>
                </c:pt>
                <c:pt idx="6">
                  <c:v>1.7781512503836436</c:v>
                </c:pt>
                <c:pt idx="7">
                  <c:v>1.7993405494535817</c:v>
                </c:pt>
                <c:pt idx="8">
                  <c:v>1.8195439355418688</c:v>
                </c:pt>
                <c:pt idx="9">
                  <c:v>1.8325089127062364</c:v>
                </c:pt>
                <c:pt idx="10">
                  <c:v>1.8450980400142569</c:v>
                </c:pt>
                <c:pt idx="11">
                  <c:v>1.8573324964312685</c:v>
                </c:pt>
                <c:pt idx="12">
                  <c:v>1.8692317197309762</c:v>
                </c:pt>
                <c:pt idx="13">
                  <c:v>1.8808135922807914</c:v>
                </c:pt>
                <c:pt idx="14">
                  <c:v>1.9030899869919435</c:v>
                </c:pt>
                <c:pt idx="15">
                  <c:v>1.9242792860618816</c:v>
                </c:pt>
                <c:pt idx="16">
                  <c:v>1.9493900066449128</c:v>
                </c:pt>
                <c:pt idx="17">
                  <c:v>1.9777236052888478</c:v>
                </c:pt>
                <c:pt idx="18">
                  <c:v>2</c:v>
                </c:pt>
                <c:pt idx="19">
                  <c:v>2.0253058652647704</c:v>
                </c:pt>
                <c:pt idx="20">
                  <c:v>2.0453229787866576</c:v>
                </c:pt>
                <c:pt idx="21">
                  <c:v>2.0644579892269186</c:v>
                </c:pt>
                <c:pt idx="22">
                  <c:v>2.0969100130080562</c:v>
                </c:pt>
                <c:pt idx="23">
                  <c:v>2.1553360374650619</c:v>
                </c:pt>
                <c:pt idx="24">
                  <c:v>2.2648178230095364</c:v>
                </c:pt>
                <c:pt idx="25">
                  <c:v>2.4149733479708178</c:v>
                </c:pt>
                <c:pt idx="26">
                  <c:v>2.5943925503754266</c:v>
                </c:pt>
                <c:pt idx="27">
                  <c:v>2.7888751157754168</c:v>
                </c:pt>
                <c:pt idx="28">
                  <c:v>2.9885589568786157</c:v>
                </c:pt>
                <c:pt idx="29">
                  <c:v>3.3481100684802376</c:v>
                </c:pt>
                <c:pt idx="30">
                  <c:v>0</c:v>
                </c:pt>
                <c:pt idx="31">
                  <c:v>0.51551999999999998</c:v>
                </c:pt>
                <c:pt idx="32">
                  <c:v>0.60206000000000004</c:v>
                </c:pt>
                <c:pt idx="33">
                  <c:v>0.69896999999999998</c:v>
                </c:pt>
                <c:pt idx="34">
                  <c:v>0.77815000000000001</c:v>
                </c:pt>
                <c:pt idx="35">
                  <c:v>0.84509999999999996</c:v>
                </c:pt>
                <c:pt idx="36">
                  <c:v>0.90308999999999995</c:v>
                </c:pt>
                <c:pt idx="37">
                  <c:v>0.95423999999999998</c:v>
                </c:pt>
                <c:pt idx="38">
                  <c:v>1</c:v>
                </c:pt>
                <c:pt idx="39">
                  <c:v>1.04139</c:v>
                </c:pt>
                <c:pt idx="40">
                  <c:v>1.07918</c:v>
                </c:pt>
                <c:pt idx="41">
                  <c:v>1.1139399999999999</c:v>
                </c:pt>
                <c:pt idx="42">
                  <c:v>1.1461300000000001</c:v>
                </c:pt>
                <c:pt idx="43">
                  <c:v>1.1760900000000001</c:v>
                </c:pt>
                <c:pt idx="44">
                  <c:v>1.2041200000000001</c:v>
                </c:pt>
                <c:pt idx="45">
                  <c:v>1.23045</c:v>
                </c:pt>
                <c:pt idx="46">
                  <c:v>1.2552700000000001</c:v>
                </c:pt>
                <c:pt idx="47">
                  <c:v>1.2787500000000001</c:v>
                </c:pt>
                <c:pt idx="48">
                  <c:v>1.3010299999999999</c:v>
                </c:pt>
                <c:pt idx="49">
                  <c:v>1.32222</c:v>
                </c:pt>
                <c:pt idx="50">
                  <c:v>1.3424199999999999</c:v>
                </c:pt>
                <c:pt idx="51">
                  <c:v>1.3617300000000001</c:v>
                </c:pt>
                <c:pt idx="52">
                  <c:v>1.3802099999999999</c:v>
                </c:pt>
                <c:pt idx="53">
                  <c:v>1.4515199999999999</c:v>
                </c:pt>
                <c:pt idx="54">
                  <c:v>1.52284</c:v>
                </c:pt>
                <c:pt idx="55">
                  <c:v>1.59415</c:v>
                </c:pt>
                <c:pt idx="56">
                  <c:v>1.6654599999999999</c:v>
                </c:pt>
                <c:pt idx="57">
                  <c:v>1.73678</c:v>
                </c:pt>
                <c:pt idx="58">
                  <c:v>1.80809</c:v>
                </c:pt>
                <c:pt idx="59">
                  <c:v>1.8794</c:v>
                </c:pt>
                <c:pt idx="60">
                  <c:v>1.9507099999999999</c:v>
                </c:pt>
                <c:pt idx="61">
                  <c:v>2.02203</c:v>
                </c:pt>
                <c:pt idx="62">
                  <c:v>2.09334</c:v>
                </c:pt>
                <c:pt idx="63">
                  <c:v>2.16465</c:v>
                </c:pt>
                <c:pt idx="64">
                  <c:v>2.23597</c:v>
                </c:pt>
                <c:pt idx="65">
                  <c:v>2.30728</c:v>
                </c:pt>
                <c:pt idx="66">
                  <c:v>2.37859</c:v>
                </c:pt>
                <c:pt idx="67">
                  <c:v>2.4499</c:v>
                </c:pt>
                <c:pt idx="68">
                  <c:v>2.52122</c:v>
                </c:pt>
                <c:pt idx="69">
                  <c:v>2.59253</c:v>
                </c:pt>
                <c:pt idx="70">
                  <c:v>2.66384</c:v>
                </c:pt>
                <c:pt idx="71">
                  <c:v>2.73516</c:v>
                </c:pt>
                <c:pt idx="72">
                  <c:v>2.80647</c:v>
                </c:pt>
                <c:pt idx="73">
                  <c:v>2.87778</c:v>
                </c:pt>
                <c:pt idx="74">
                  <c:v>2.94909</c:v>
                </c:pt>
                <c:pt idx="75">
                  <c:v>3.02041</c:v>
                </c:pt>
                <c:pt idx="76">
                  <c:v>3.09172</c:v>
                </c:pt>
                <c:pt idx="77">
                  <c:v>3.16303</c:v>
                </c:pt>
                <c:pt idx="78">
                  <c:v>3.23434</c:v>
                </c:pt>
                <c:pt idx="79">
                  <c:v>3.30566</c:v>
                </c:pt>
                <c:pt idx="80">
                  <c:v>3.37697</c:v>
                </c:pt>
                <c:pt idx="81">
                  <c:v>3.44828</c:v>
                </c:pt>
                <c:pt idx="82">
                  <c:v>3.5196000000000001</c:v>
                </c:pt>
                <c:pt idx="83">
                  <c:v>3.59091</c:v>
                </c:pt>
                <c:pt idx="84">
                  <c:v>3.66222</c:v>
                </c:pt>
                <c:pt idx="85">
                  <c:v>3.73353</c:v>
                </c:pt>
                <c:pt idx="86">
                  <c:v>3.8048500000000001</c:v>
                </c:pt>
                <c:pt idx="87">
                  <c:v>3.87616</c:v>
                </c:pt>
                <c:pt idx="88">
                  <c:v>3.94747</c:v>
                </c:pt>
                <c:pt idx="89">
                  <c:v>4.0187900000000001</c:v>
                </c:pt>
                <c:pt idx="90">
                  <c:v>4.0900999999999996</c:v>
                </c:pt>
                <c:pt idx="91">
                  <c:v>4.1614100000000001</c:v>
                </c:pt>
                <c:pt idx="92">
                  <c:v>4.2327199999999996</c:v>
                </c:pt>
                <c:pt idx="93">
                  <c:v>4.3040399999999996</c:v>
                </c:pt>
                <c:pt idx="94">
                  <c:v>4.3753500000000001</c:v>
                </c:pt>
                <c:pt idx="95">
                  <c:v>4.4466599999999996</c:v>
                </c:pt>
                <c:pt idx="96">
                  <c:v>4.5179799999999997</c:v>
                </c:pt>
                <c:pt idx="97">
                  <c:v>4.5892900000000001</c:v>
                </c:pt>
                <c:pt idx="98">
                  <c:v>4.6605999999999996</c:v>
                </c:pt>
                <c:pt idx="99">
                  <c:v>4.7319100000000001</c:v>
                </c:pt>
                <c:pt idx="100">
                  <c:v>4.8032300000000001</c:v>
                </c:pt>
                <c:pt idx="101">
                  <c:v>4.8745399999999997</c:v>
                </c:pt>
                <c:pt idx="102">
                  <c:v>4.9458500000000001</c:v>
                </c:pt>
                <c:pt idx="103">
                  <c:v>5.0171700000000001</c:v>
                </c:pt>
                <c:pt idx="104">
                  <c:v>5.0884799999999997</c:v>
                </c:pt>
                <c:pt idx="105">
                  <c:v>5.1597900000000001</c:v>
                </c:pt>
                <c:pt idx="106">
                  <c:v>5.2310999999999996</c:v>
                </c:pt>
                <c:pt idx="107">
                  <c:v>5.3024199999999997</c:v>
                </c:pt>
                <c:pt idx="108">
                  <c:v>5.3737300000000001</c:v>
                </c:pt>
                <c:pt idx="109">
                  <c:v>5.4450399999999997</c:v>
                </c:pt>
                <c:pt idx="110">
                  <c:v>5.5163599999999997</c:v>
                </c:pt>
                <c:pt idx="111">
                  <c:v>5.5876700000000001</c:v>
                </c:pt>
                <c:pt idx="112">
                  <c:v>5.6589799999999997</c:v>
                </c:pt>
                <c:pt idx="113">
                  <c:v>5.7302900000000001</c:v>
                </c:pt>
                <c:pt idx="114">
                  <c:v>5.8016100000000002</c:v>
                </c:pt>
                <c:pt idx="115">
                  <c:v>5.8729199999999997</c:v>
                </c:pt>
                <c:pt idx="116">
                  <c:v>5.9442300000000001</c:v>
                </c:pt>
                <c:pt idx="117">
                  <c:v>6.0155500000000002</c:v>
                </c:pt>
                <c:pt idx="118">
                  <c:v>6.0868599999999997</c:v>
                </c:pt>
                <c:pt idx="119">
                  <c:v>6.1581700000000001</c:v>
                </c:pt>
                <c:pt idx="120">
                  <c:v>6.2294799999999997</c:v>
                </c:pt>
                <c:pt idx="121">
                  <c:v>6.3007999999999997</c:v>
                </c:pt>
                <c:pt idx="122">
                  <c:v>6.3721100000000002</c:v>
                </c:pt>
                <c:pt idx="123">
                  <c:v>6.3730000000000002</c:v>
                </c:pt>
                <c:pt idx="124">
                  <c:v>6.5147399999999998</c:v>
                </c:pt>
                <c:pt idx="125">
                  <c:v>6.5860500000000002</c:v>
                </c:pt>
                <c:pt idx="126">
                  <c:v>6.6573599999999997</c:v>
                </c:pt>
                <c:pt idx="127">
                  <c:v>6.7286700000000002</c:v>
                </c:pt>
                <c:pt idx="128">
                  <c:v>6.7999900000000002</c:v>
                </c:pt>
                <c:pt idx="129">
                  <c:v>6.8999899999999998</c:v>
                </c:pt>
                <c:pt idx="130">
                  <c:v>0</c:v>
                </c:pt>
                <c:pt idx="131">
                  <c:v>0.51551999999999998</c:v>
                </c:pt>
                <c:pt idx="132">
                  <c:v>0.60206000000000004</c:v>
                </c:pt>
                <c:pt idx="133">
                  <c:v>0.69896999999999998</c:v>
                </c:pt>
                <c:pt idx="134">
                  <c:v>0.77815000000000001</c:v>
                </c:pt>
                <c:pt idx="135">
                  <c:v>0.84509999999999996</c:v>
                </c:pt>
                <c:pt idx="136">
                  <c:v>0.90308999999999995</c:v>
                </c:pt>
                <c:pt idx="137">
                  <c:v>0.95423999999999998</c:v>
                </c:pt>
                <c:pt idx="138">
                  <c:v>1</c:v>
                </c:pt>
                <c:pt idx="139">
                  <c:v>1.04139</c:v>
                </c:pt>
                <c:pt idx="140">
                  <c:v>1.07918</c:v>
                </c:pt>
                <c:pt idx="141">
                  <c:v>1.1139399999999999</c:v>
                </c:pt>
                <c:pt idx="142">
                  <c:v>1.1461300000000001</c:v>
                </c:pt>
                <c:pt idx="143">
                  <c:v>1.1760900000000001</c:v>
                </c:pt>
                <c:pt idx="144">
                  <c:v>1.2041200000000001</c:v>
                </c:pt>
                <c:pt idx="145">
                  <c:v>1.23045</c:v>
                </c:pt>
                <c:pt idx="146">
                  <c:v>1.2552700000000001</c:v>
                </c:pt>
                <c:pt idx="147">
                  <c:v>1.2787500000000001</c:v>
                </c:pt>
                <c:pt idx="148">
                  <c:v>1.3010299999999999</c:v>
                </c:pt>
                <c:pt idx="149">
                  <c:v>1.32222</c:v>
                </c:pt>
                <c:pt idx="150">
                  <c:v>1.3424199999999999</c:v>
                </c:pt>
                <c:pt idx="151">
                  <c:v>1.3617300000000001</c:v>
                </c:pt>
                <c:pt idx="152">
                  <c:v>1.3802099999999999</c:v>
                </c:pt>
                <c:pt idx="153">
                  <c:v>1.4515199999999999</c:v>
                </c:pt>
                <c:pt idx="154">
                  <c:v>1.52284</c:v>
                </c:pt>
                <c:pt idx="155">
                  <c:v>1.59415</c:v>
                </c:pt>
                <c:pt idx="156">
                  <c:v>1.6654599999999999</c:v>
                </c:pt>
                <c:pt idx="157">
                  <c:v>1.73678</c:v>
                </c:pt>
                <c:pt idx="158">
                  <c:v>1.80809</c:v>
                </c:pt>
                <c:pt idx="159">
                  <c:v>1.8794</c:v>
                </c:pt>
                <c:pt idx="160">
                  <c:v>1.9507099999999999</c:v>
                </c:pt>
                <c:pt idx="161">
                  <c:v>2.02203</c:v>
                </c:pt>
                <c:pt idx="162">
                  <c:v>2.09334</c:v>
                </c:pt>
                <c:pt idx="163">
                  <c:v>2.16465</c:v>
                </c:pt>
                <c:pt idx="164">
                  <c:v>2.23597</c:v>
                </c:pt>
                <c:pt idx="165">
                  <c:v>2.30728</c:v>
                </c:pt>
                <c:pt idx="166">
                  <c:v>2.37859</c:v>
                </c:pt>
                <c:pt idx="167">
                  <c:v>2.4499</c:v>
                </c:pt>
                <c:pt idx="168">
                  <c:v>2.52122</c:v>
                </c:pt>
                <c:pt idx="169">
                  <c:v>2.59253</c:v>
                </c:pt>
                <c:pt idx="170">
                  <c:v>2.66384</c:v>
                </c:pt>
                <c:pt idx="171">
                  <c:v>2.73516</c:v>
                </c:pt>
                <c:pt idx="172">
                  <c:v>2.80647</c:v>
                </c:pt>
                <c:pt idx="173">
                  <c:v>2.87778</c:v>
                </c:pt>
                <c:pt idx="174">
                  <c:v>2.94909</c:v>
                </c:pt>
                <c:pt idx="175">
                  <c:v>3.02041</c:v>
                </c:pt>
                <c:pt idx="176">
                  <c:v>3.09172</c:v>
                </c:pt>
                <c:pt idx="177">
                  <c:v>3.16303</c:v>
                </c:pt>
                <c:pt idx="178">
                  <c:v>3.23434</c:v>
                </c:pt>
                <c:pt idx="179">
                  <c:v>3.30566</c:v>
                </c:pt>
                <c:pt idx="180">
                  <c:v>3.37697</c:v>
                </c:pt>
                <c:pt idx="181">
                  <c:v>3.44828</c:v>
                </c:pt>
                <c:pt idx="182">
                  <c:v>3.5196000000000001</c:v>
                </c:pt>
                <c:pt idx="183">
                  <c:v>3.59091</c:v>
                </c:pt>
                <c:pt idx="184">
                  <c:v>3.66222</c:v>
                </c:pt>
                <c:pt idx="185">
                  <c:v>3.73353</c:v>
                </c:pt>
                <c:pt idx="186">
                  <c:v>3.8048500000000001</c:v>
                </c:pt>
                <c:pt idx="187">
                  <c:v>3.87616</c:v>
                </c:pt>
                <c:pt idx="188">
                  <c:v>3.94747</c:v>
                </c:pt>
                <c:pt idx="189">
                  <c:v>4.0187900000000001</c:v>
                </c:pt>
                <c:pt idx="190">
                  <c:v>4.0900999999999996</c:v>
                </c:pt>
                <c:pt idx="191">
                  <c:v>4.1614100000000001</c:v>
                </c:pt>
                <c:pt idx="192">
                  <c:v>4.2327199999999996</c:v>
                </c:pt>
                <c:pt idx="193">
                  <c:v>4.3040399999999996</c:v>
                </c:pt>
                <c:pt idx="194">
                  <c:v>4.3753500000000001</c:v>
                </c:pt>
                <c:pt idx="195">
                  <c:v>4.4466599999999996</c:v>
                </c:pt>
                <c:pt idx="196">
                  <c:v>4.5179799999999997</c:v>
                </c:pt>
                <c:pt idx="197">
                  <c:v>4.5892900000000001</c:v>
                </c:pt>
                <c:pt idx="198">
                  <c:v>4.6605999999999996</c:v>
                </c:pt>
                <c:pt idx="199">
                  <c:v>4.7319100000000001</c:v>
                </c:pt>
                <c:pt idx="200">
                  <c:v>4.8032300000000001</c:v>
                </c:pt>
                <c:pt idx="201">
                  <c:v>4.8745399999999997</c:v>
                </c:pt>
                <c:pt idx="202">
                  <c:v>4.9458500000000001</c:v>
                </c:pt>
                <c:pt idx="203">
                  <c:v>5.0171700000000001</c:v>
                </c:pt>
                <c:pt idx="204">
                  <c:v>5.0884799999999997</c:v>
                </c:pt>
                <c:pt idx="205">
                  <c:v>5.1597900000000001</c:v>
                </c:pt>
                <c:pt idx="206">
                  <c:v>5.2310999999999996</c:v>
                </c:pt>
                <c:pt idx="207">
                  <c:v>5.3024199999999997</c:v>
                </c:pt>
                <c:pt idx="208">
                  <c:v>5.3737300000000001</c:v>
                </c:pt>
                <c:pt idx="209">
                  <c:v>5.4450399999999997</c:v>
                </c:pt>
                <c:pt idx="210">
                  <c:v>5.5163599999999997</c:v>
                </c:pt>
                <c:pt idx="211">
                  <c:v>5.5876700000000001</c:v>
                </c:pt>
                <c:pt idx="212">
                  <c:v>5.6589799999999997</c:v>
                </c:pt>
                <c:pt idx="213">
                  <c:v>5.7302900000000001</c:v>
                </c:pt>
                <c:pt idx="214">
                  <c:v>5.8016100000000002</c:v>
                </c:pt>
                <c:pt idx="215">
                  <c:v>5.8729199999999997</c:v>
                </c:pt>
                <c:pt idx="216">
                  <c:v>5.9442300000000001</c:v>
                </c:pt>
                <c:pt idx="217">
                  <c:v>6.0155500000000002</c:v>
                </c:pt>
                <c:pt idx="218">
                  <c:v>6.0868599999999997</c:v>
                </c:pt>
                <c:pt idx="219">
                  <c:v>6.1581700000000001</c:v>
                </c:pt>
                <c:pt idx="220">
                  <c:v>6.2294799999999997</c:v>
                </c:pt>
                <c:pt idx="221">
                  <c:v>6.3007999999999997</c:v>
                </c:pt>
                <c:pt idx="222">
                  <c:v>6.3721100000000002</c:v>
                </c:pt>
                <c:pt idx="223">
                  <c:v>6.3730000000000002</c:v>
                </c:pt>
                <c:pt idx="224">
                  <c:v>6.5147399999999998</c:v>
                </c:pt>
                <c:pt idx="225">
                  <c:v>6.5860500000000002</c:v>
                </c:pt>
                <c:pt idx="226">
                  <c:v>6.6573599999999997</c:v>
                </c:pt>
                <c:pt idx="227">
                  <c:v>6.7286700000000002</c:v>
                </c:pt>
                <c:pt idx="228">
                  <c:v>6.7999900000000002</c:v>
                </c:pt>
                <c:pt idx="229">
                  <c:v>6.8999899999999998</c:v>
                </c:pt>
                <c:pt idx="230">
                  <c:v>0</c:v>
                </c:pt>
                <c:pt idx="231">
                  <c:v>0.51551999999999998</c:v>
                </c:pt>
                <c:pt idx="232">
                  <c:v>0.60206000000000004</c:v>
                </c:pt>
                <c:pt idx="233">
                  <c:v>0.69896999999999998</c:v>
                </c:pt>
                <c:pt idx="234">
                  <c:v>0.77815000000000001</c:v>
                </c:pt>
                <c:pt idx="235">
                  <c:v>0.84509999999999996</c:v>
                </c:pt>
                <c:pt idx="236">
                  <c:v>0.90308999999999995</c:v>
                </c:pt>
                <c:pt idx="237">
                  <c:v>0.95423999999999998</c:v>
                </c:pt>
                <c:pt idx="238">
                  <c:v>1</c:v>
                </c:pt>
                <c:pt idx="239">
                  <c:v>1.04139</c:v>
                </c:pt>
                <c:pt idx="240">
                  <c:v>1.07918</c:v>
                </c:pt>
                <c:pt idx="241">
                  <c:v>1.1139399999999999</c:v>
                </c:pt>
                <c:pt idx="242">
                  <c:v>1.1461300000000001</c:v>
                </c:pt>
                <c:pt idx="243">
                  <c:v>1.1760900000000001</c:v>
                </c:pt>
                <c:pt idx="244">
                  <c:v>1.2041200000000001</c:v>
                </c:pt>
                <c:pt idx="245">
                  <c:v>1.23045</c:v>
                </c:pt>
                <c:pt idx="246">
                  <c:v>1.2552700000000001</c:v>
                </c:pt>
                <c:pt idx="247">
                  <c:v>1.2787500000000001</c:v>
                </c:pt>
                <c:pt idx="248">
                  <c:v>1.3010299999999999</c:v>
                </c:pt>
                <c:pt idx="249">
                  <c:v>1.32222</c:v>
                </c:pt>
                <c:pt idx="250">
                  <c:v>1.3424199999999999</c:v>
                </c:pt>
                <c:pt idx="251">
                  <c:v>1.3617300000000001</c:v>
                </c:pt>
                <c:pt idx="252">
                  <c:v>1.3802099999999999</c:v>
                </c:pt>
                <c:pt idx="253">
                  <c:v>1.4515199999999999</c:v>
                </c:pt>
                <c:pt idx="254">
                  <c:v>1.52284</c:v>
                </c:pt>
                <c:pt idx="255">
                  <c:v>1.59415</c:v>
                </c:pt>
                <c:pt idx="256">
                  <c:v>1.6654599999999999</c:v>
                </c:pt>
                <c:pt idx="257">
                  <c:v>1.73678</c:v>
                </c:pt>
                <c:pt idx="258">
                  <c:v>1.80809</c:v>
                </c:pt>
                <c:pt idx="259">
                  <c:v>1.8794</c:v>
                </c:pt>
                <c:pt idx="260">
                  <c:v>1.9507099999999999</c:v>
                </c:pt>
                <c:pt idx="261">
                  <c:v>2.02203</c:v>
                </c:pt>
                <c:pt idx="262">
                  <c:v>2.09334</c:v>
                </c:pt>
                <c:pt idx="263">
                  <c:v>2.16465</c:v>
                </c:pt>
                <c:pt idx="264">
                  <c:v>2.23597</c:v>
                </c:pt>
                <c:pt idx="265">
                  <c:v>2.30728</c:v>
                </c:pt>
                <c:pt idx="266">
                  <c:v>2.37859</c:v>
                </c:pt>
                <c:pt idx="267">
                  <c:v>2.4499</c:v>
                </c:pt>
                <c:pt idx="268">
                  <c:v>2.52122</c:v>
                </c:pt>
                <c:pt idx="269">
                  <c:v>2.59253</c:v>
                </c:pt>
                <c:pt idx="270">
                  <c:v>2.66384</c:v>
                </c:pt>
                <c:pt idx="271">
                  <c:v>2.73516</c:v>
                </c:pt>
                <c:pt idx="272">
                  <c:v>2.80647</c:v>
                </c:pt>
                <c:pt idx="273">
                  <c:v>2.87778</c:v>
                </c:pt>
                <c:pt idx="274">
                  <c:v>2.94909</c:v>
                </c:pt>
                <c:pt idx="275">
                  <c:v>3.02041</c:v>
                </c:pt>
                <c:pt idx="276">
                  <c:v>3.09172</c:v>
                </c:pt>
                <c:pt idx="277">
                  <c:v>3.16303</c:v>
                </c:pt>
                <c:pt idx="278">
                  <c:v>3.23434</c:v>
                </c:pt>
                <c:pt idx="279">
                  <c:v>3.30566</c:v>
                </c:pt>
                <c:pt idx="280">
                  <c:v>3.37697</c:v>
                </c:pt>
                <c:pt idx="281">
                  <c:v>3.44828</c:v>
                </c:pt>
                <c:pt idx="282">
                  <c:v>3.5196000000000001</c:v>
                </c:pt>
                <c:pt idx="283">
                  <c:v>3.59091</c:v>
                </c:pt>
                <c:pt idx="284">
                  <c:v>3.66222</c:v>
                </c:pt>
                <c:pt idx="285">
                  <c:v>3.73353</c:v>
                </c:pt>
                <c:pt idx="286">
                  <c:v>3.8048500000000001</c:v>
                </c:pt>
                <c:pt idx="287">
                  <c:v>3.87616</c:v>
                </c:pt>
                <c:pt idx="288">
                  <c:v>3.94747</c:v>
                </c:pt>
                <c:pt idx="289">
                  <c:v>4.0187900000000001</c:v>
                </c:pt>
                <c:pt idx="290">
                  <c:v>4.0900999999999996</c:v>
                </c:pt>
                <c:pt idx="291">
                  <c:v>4.1614100000000001</c:v>
                </c:pt>
                <c:pt idx="292">
                  <c:v>4.2327199999999996</c:v>
                </c:pt>
                <c:pt idx="293">
                  <c:v>4.3040399999999996</c:v>
                </c:pt>
                <c:pt idx="294">
                  <c:v>4.3753500000000001</c:v>
                </c:pt>
                <c:pt idx="295">
                  <c:v>4.4466599999999996</c:v>
                </c:pt>
                <c:pt idx="296">
                  <c:v>4.5179799999999997</c:v>
                </c:pt>
                <c:pt idx="297">
                  <c:v>4.5892900000000001</c:v>
                </c:pt>
                <c:pt idx="298">
                  <c:v>4.6605999999999996</c:v>
                </c:pt>
                <c:pt idx="299">
                  <c:v>4.7319100000000001</c:v>
                </c:pt>
                <c:pt idx="300">
                  <c:v>4.8032300000000001</c:v>
                </c:pt>
                <c:pt idx="301">
                  <c:v>4.8745399999999997</c:v>
                </c:pt>
                <c:pt idx="302">
                  <c:v>4.9458500000000001</c:v>
                </c:pt>
                <c:pt idx="303">
                  <c:v>5.0171700000000001</c:v>
                </c:pt>
                <c:pt idx="304">
                  <c:v>5.0884799999999997</c:v>
                </c:pt>
                <c:pt idx="305">
                  <c:v>5.1597900000000001</c:v>
                </c:pt>
                <c:pt idx="306">
                  <c:v>5.2310999999999996</c:v>
                </c:pt>
                <c:pt idx="307">
                  <c:v>5.3024199999999997</c:v>
                </c:pt>
                <c:pt idx="308">
                  <c:v>5.3737300000000001</c:v>
                </c:pt>
                <c:pt idx="309">
                  <c:v>5.4450399999999997</c:v>
                </c:pt>
                <c:pt idx="310">
                  <c:v>5.5163599999999997</c:v>
                </c:pt>
                <c:pt idx="311">
                  <c:v>5.5876700000000001</c:v>
                </c:pt>
                <c:pt idx="312">
                  <c:v>5.6589799999999997</c:v>
                </c:pt>
                <c:pt idx="313">
                  <c:v>5.7302900000000001</c:v>
                </c:pt>
                <c:pt idx="314">
                  <c:v>5.8016100000000002</c:v>
                </c:pt>
                <c:pt idx="315">
                  <c:v>5.8729199999999997</c:v>
                </c:pt>
                <c:pt idx="316">
                  <c:v>5.9442300000000001</c:v>
                </c:pt>
                <c:pt idx="317">
                  <c:v>6.0155500000000002</c:v>
                </c:pt>
                <c:pt idx="318">
                  <c:v>6.0868599999999997</c:v>
                </c:pt>
                <c:pt idx="319">
                  <c:v>6.1581700000000001</c:v>
                </c:pt>
                <c:pt idx="320">
                  <c:v>6.2294799999999997</c:v>
                </c:pt>
                <c:pt idx="321">
                  <c:v>6.3007999999999997</c:v>
                </c:pt>
                <c:pt idx="322">
                  <c:v>6.3721100000000002</c:v>
                </c:pt>
                <c:pt idx="323">
                  <c:v>6.3730000000000002</c:v>
                </c:pt>
                <c:pt idx="324">
                  <c:v>6.5147399999999998</c:v>
                </c:pt>
                <c:pt idx="325">
                  <c:v>6.5860500000000002</c:v>
                </c:pt>
                <c:pt idx="326">
                  <c:v>6.6573599999999997</c:v>
                </c:pt>
                <c:pt idx="327">
                  <c:v>6.7286700000000002</c:v>
                </c:pt>
                <c:pt idx="328">
                  <c:v>6.7999900000000002</c:v>
                </c:pt>
                <c:pt idx="329">
                  <c:v>6.8999899999999998</c:v>
                </c:pt>
                <c:pt idx="330">
                  <c:v>0</c:v>
                </c:pt>
                <c:pt idx="331">
                  <c:v>0.51551999999999998</c:v>
                </c:pt>
                <c:pt idx="332">
                  <c:v>0.60206000000000004</c:v>
                </c:pt>
                <c:pt idx="333">
                  <c:v>0.69896999999999998</c:v>
                </c:pt>
                <c:pt idx="334">
                  <c:v>0.77815000000000001</c:v>
                </c:pt>
                <c:pt idx="335">
                  <c:v>0.84509999999999996</c:v>
                </c:pt>
                <c:pt idx="336">
                  <c:v>0.90308999999999995</c:v>
                </c:pt>
                <c:pt idx="337">
                  <c:v>0.95423999999999998</c:v>
                </c:pt>
                <c:pt idx="338">
                  <c:v>1</c:v>
                </c:pt>
                <c:pt idx="339">
                  <c:v>1.04139</c:v>
                </c:pt>
                <c:pt idx="340">
                  <c:v>1.07918</c:v>
                </c:pt>
                <c:pt idx="341">
                  <c:v>1.1139399999999999</c:v>
                </c:pt>
                <c:pt idx="342">
                  <c:v>1.1461300000000001</c:v>
                </c:pt>
                <c:pt idx="343">
                  <c:v>1.1760900000000001</c:v>
                </c:pt>
                <c:pt idx="344">
                  <c:v>1.2041200000000001</c:v>
                </c:pt>
                <c:pt idx="345">
                  <c:v>1.23045</c:v>
                </c:pt>
                <c:pt idx="346">
                  <c:v>1.2552700000000001</c:v>
                </c:pt>
                <c:pt idx="347">
                  <c:v>1.2787500000000001</c:v>
                </c:pt>
                <c:pt idx="348">
                  <c:v>1.3010299999999999</c:v>
                </c:pt>
                <c:pt idx="349">
                  <c:v>1.32222</c:v>
                </c:pt>
                <c:pt idx="350">
                  <c:v>1.3424199999999999</c:v>
                </c:pt>
                <c:pt idx="351">
                  <c:v>1.3617300000000001</c:v>
                </c:pt>
                <c:pt idx="352">
                  <c:v>1.3802099999999999</c:v>
                </c:pt>
                <c:pt idx="353">
                  <c:v>1.4515199999999999</c:v>
                </c:pt>
                <c:pt idx="354">
                  <c:v>1.52284</c:v>
                </c:pt>
                <c:pt idx="355">
                  <c:v>1.59415</c:v>
                </c:pt>
                <c:pt idx="356">
                  <c:v>1.6654599999999999</c:v>
                </c:pt>
                <c:pt idx="357">
                  <c:v>1.73678</c:v>
                </c:pt>
                <c:pt idx="358">
                  <c:v>1.80809</c:v>
                </c:pt>
                <c:pt idx="359">
                  <c:v>1.8794</c:v>
                </c:pt>
                <c:pt idx="360">
                  <c:v>1.9507099999999999</c:v>
                </c:pt>
                <c:pt idx="361">
                  <c:v>2.02203</c:v>
                </c:pt>
                <c:pt idx="362">
                  <c:v>2.09334</c:v>
                </c:pt>
                <c:pt idx="363">
                  <c:v>2.16465</c:v>
                </c:pt>
                <c:pt idx="364">
                  <c:v>2.23597</c:v>
                </c:pt>
                <c:pt idx="365">
                  <c:v>2.30728</c:v>
                </c:pt>
                <c:pt idx="366">
                  <c:v>2.37859</c:v>
                </c:pt>
                <c:pt idx="367">
                  <c:v>2.4499</c:v>
                </c:pt>
                <c:pt idx="368">
                  <c:v>2.52122</c:v>
                </c:pt>
                <c:pt idx="369">
                  <c:v>2.59253</c:v>
                </c:pt>
                <c:pt idx="370">
                  <c:v>2.66384</c:v>
                </c:pt>
                <c:pt idx="371">
                  <c:v>2.73516</c:v>
                </c:pt>
                <c:pt idx="372">
                  <c:v>2.80647</c:v>
                </c:pt>
                <c:pt idx="373">
                  <c:v>2.87778</c:v>
                </c:pt>
                <c:pt idx="374">
                  <c:v>2.94909</c:v>
                </c:pt>
                <c:pt idx="375">
                  <c:v>3.02041</c:v>
                </c:pt>
                <c:pt idx="376">
                  <c:v>3.09172</c:v>
                </c:pt>
                <c:pt idx="377">
                  <c:v>3.16303</c:v>
                </c:pt>
                <c:pt idx="378">
                  <c:v>3.23434</c:v>
                </c:pt>
                <c:pt idx="379">
                  <c:v>3.30566</c:v>
                </c:pt>
                <c:pt idx="380">
                  <c:v>3.37697</c:v>
                </c:pt>
                <c:pt idx="381">
                  <c:v>3.44828</c:v>
                </c:pt>
                <c:pt idx="382">
                  <c:v>3.5196000000000001</c:v>
                </c:pt>
                <c:pt idx="383">
                  <c:v>3.59091</c:v>
                </c:pt>
                <c:pt idx="384">
                  <c:v>3.66222</c:v>
                </c:pt>
                <c:pt idx="385">
                  <c:v>3.73353</c:v>
                </c:pt>
                <c:pt idx="386">
                  <c:v>3.8048500000000001</c:v>
                </c:pt>
                <c:pt idx="387">
                  <c:v>3.87616</c:v>
                </c:pt>
                <c:pt idx="388">
                  <c:v>3.94747</c:v>
                </c:pt>
                <c:pt idx="389">
                  <c:v>4.0187900000000001</c:v>
                </c:pt>
                <c:pt idx="390">
                  <c:v>4.0900999999999996</c:v>
                </c:pt>
                <c:pt idx="391">
                  <c:v>4.1614100000000001</c:v>
                </c:pt>
                <c:pt idx="392">
                  <c:v>4.2327199999999996</c:v>
                </c:pt>
                <c:pt idx="393">
                  <c:v>4.3040399999999996</c:v>
                </c:pt>
                <c:pt idx="394">
                  <c:v>4.3753500000000001</c:v>
                </c:pt>
                <c:pt idx="395">
                  <c:v>4.4466599999999996</c:v>
                </c:pt>
                <c:pt idx="396">
                  <c:v>4.5179799999999997</c:v>
                </c:pt>
                <c:pt idx="397">
                  <c:v>4.5892900000000001</c:v>
                </c:pt>
                <c:pt idx="398">
                  <c:v>4.6605999999999996</c:v>
                </c:pt>
                <c:pt idx="399">
                  <c:v>4.7319100000000001</c:v>
                </c:pt>
                <c:pt idx="400">
                  <c:v>4.8032300000000001</c:v>
                </c:pt>
                <c:pt idx="401">
                  <c:v>4.8745399999999997</c:v>
                </c:pt>
                <c:pt idx="402">
                  <c:v>4.9458500000000001</c:v>
                </c:pt>
                <c:pt idx="403">
                  <c:v>5.0171700000000001</c:v>
                </c:pt>
                <c:pt idx="404">
                  <c:v>5.0884799999999997</c:v>
                </c:pt>
                <c:pt idx="405">
                  <c:v>5.1597900000000001</c:v>
                </c:pt>
                <c:pt idx="406">
                  <c:v>5.2310999999999996</c:v>
                </c:pt>
                <c:pt idx="407">
                  <c:v>5.3024199999999997</c:v>
                </c:pt>
                <c:pt idx="408">
                  <c:v>5.3737300000000001</c:v>
                </c:pt>
                <c:pt idx="409">
                  <c:v>5.4450399999999997</c:v>
                </c:pt>
                <c:pt idx="410">
                  <c:v>5.5163599999999997</c:v>
                </c:pt>
                <c:pt idx="411">
                  <c:v>5.5876700000000001</c:v>
                </c:pt>
                <c:pt idx="412">
                  <c:v>5.6589799999999997</c:v>
                </c:pt>
                <c:pt idx="413">
                  <c:v>5.7302900000000001</c:v>
                </c:pt>
                <c:pt idx="414">
                  <c:v>5.8016100000000002</c:v>
                </c:pt>
                <c:pt idx="415">
                  <c:v>5.8729199999999997</c:v>
                </c:pt>
                <c:pt idx="416">
                  <c:v>5.9442300000000001</c:v>
                </c:pt>
                <c:pt idx="417">
                  <c:v>6.0155500000000002</c:v>
                </c:pt>
                <c:pt idx="418">
                  <c:v>6.0868599999999997</c:v>
                </c:pt>
                <c:pt idx="419">
                  <c:v>6.1581700000000001</c:v>
                </c:pt>
                <c:pt idx="420">
                  <c:v>6.2294799999999997</c:v>
                </c:pt>
                <c:pt idx="421">
                  <c:v>6.3007999999999997</c:v>
                </c:pt>
                <c:pt idx="422">
                  <c:v>6.3721100000000002</c:v>
                </c:pt>
                <c:pt idx="423">
                  <c:v>6.3730000000000002</c:v>
                </c:pt>
                <c:pt idx="424">
                  <c:v>6.5147399999999998</c:v>
                </c:pt>
                <c:pt idx="425">
                  <c:v>6.5860500000000002</c:v>
                </c:pt>
                <c:pt idx="426">
                  <c:v>6.6573599999999997</c:v>
                </c:pt>
                <c:pt idx="427">
                  <c:v>6.7286700000000002</c:v>
                </c:pt>
                <c:pt idx="428">
                  <c:v>6.7999900000000002</c:v>
                </c:pt>
                <c:pt idx="429">
                  <c:v>6.8999899999999998</c:v>
                </c:pt>
                <c:pt idx="430">
                  <c:v>0</c:v>
                </c:pt>
                <c:pt idx="431">
                  <c:v>0.51551999999999998</c:v>
                </c:pt>
                <c:pt idx="432">
                  <c:v>0.60206000000000004</c:v>
                </c:pt>
                <c:pt idx="433">
                  <c:v>0.69896999999999998</c:v>
                </c:pt>
                <c:pt idx="434">
                  <c:v>0.77815000000000001</c:v>
                </c:pt>
                <c:pt idx="435">
                  <c:v>0.84509999999999996</c:v>
                </c:pt>
                <c:pt idx="436">
                  <c:v>0.90308999999999995</c:v>
                </c:pt>
                <c:pt idx="437">
                  <c:v>0.95423999999999998</c:v>
                </c:pt>
                <c:pt idx="438">
                  <c:v>1</c:v>
                </c:pt>
                <c:pt idx="439">
                  <c:v>1.04139</c:v>
                </c:pt>
                <c:pt idx="440">
                  <c:v>1.07918</c:v>
                </c:pt>
                <c:pt idx="441">
                  <c:v>1.1139399999999999</c:v>
                </c:pt>
                <c:pt idx="442">
                  <c:v>1.1461300000000001</c:v>
                </c:pt>
                <c:pt idx="443">
                  <c:v>1.1760900000000001</c:v>
                </c:pt>
                <c:pt idx="444">
                  <c:v>1.2041200000000001</c:v>
                </c:pt>
                <c:pt idx="445">
                  <c:v>1.23045</c:v>
                </c:pt>
                <c:pt idx="446">
                  <c:v>1.2552700000000001</c:v>
                </c:pt>
                <c:pt idx="447">
                  <c:v>1.2787500000000001</c:v>
                </c:pt>
                <c:pt idx="448">
                  <c:v>1.3010299999999999</c:v>
                </c:pt>
                <c:pt idx="449">
                  <c:v>1.32222</c:v>
                </c:pt>
                <c:pt idx="450">
                  <c:v>1.3424199999999999</c:v>
                </c:pt>
                <c:pt idx="451">
                  <c:v>1.3617300000000001</c:v>
                </c:pt>
                <c:pt idx="452">
                  <c:v>1.3802099999999999</c:v>
                </c:pt>
                <c:pt idx="453">
                  <c:v>1.4515199999999999</c:v>
                </c:pt>
                <c:pt idx="454">
                  <c:v>1.52284</c:v>
                </c:pt>
                <c:pt idx="455">
                  <c:v>1.59415</c:v>
                </c:pt>
                <c:pt idx="456">
                  <c:v>1.6654599999999999</c:v>
                </c:pt>
                <c:pt idx="457">
                  <c:v>1.73678</c:v>
                </c:pt>
                <c:pt idx="458">
                  <c:v>1.80809</c:v>
                </c:pt>
                <c:pt idx="459">
                  <c:v>1.8794</c:v>
                </c:pt>
                <c:pt idx="460">
                  <c:v>1.9507099999999999</c:v>
                </c:pt>
                <c:pt idx="461">
                  <c:v>2.02203</c:v>
                </c:pt>
                <c:pt idx="462">
                  <c:v>2.09334</c:v>
                </c:pt>
                <c:pt idx="463">
                  <c:v>2.16465</c:v>
                </c:pt>
                <c:pt idx="464">
                  <c:v>2.23597</c:v>
                </c:pt>
                <c:pt idx="465">
                  <c:v>2.30728</c:v>
                </c:pt>
                <c:pt idx="466">
                  <c:v>2.37859</c:v>
                </c:pt>
                <c:pt idx="467">
                  <c:v>2.4499</c:v>
                </c:pt>
                <c:pt idx="468">
                  <c:v>2.52122</c:v>
                </c:pt>
                <c:pt idx="469">
                  <c:v>2.59253</c:v>
                </c:pt>
                <c:pt idx="470">
                  <c:v>2.66384</c:v>
                </c:pt>
                <c:pt idx="471">
                  <c:v>2.73516</c:v>
                </c:pt>
                <c:pt idx="472">
                  <c:v>2.80647</c:v>
                </c:pt>
                <c:pt idx="473">
                  <c:v>2.87778</c:v>
                </c:pt>
                <c:pt idx="474">
                  <c:v>2.94909</c:v>
                </c:pt>
                <c:pt idx="475">
                  <c:v>3.02041</c:v>
                </c:pt>
                <c:pt idx="476">
                  <c:v>3.09172</c:v>
                </c:pt>
                <c:pt idx="477">
                  <c:v>3.16303</c:v>
                </c:pt>
                <c:pt idx="478">
                  <c:v>3.23434</c:v>
                </c:pt>
                <c:pt idx="479">
                  <c:v>3.30566</c:v>
                </c:pt>
                <c:pt idx="480">
                  <c:v>3.37697</c:v>
                </c:pt>
                <c:pt idx="481">
                  <c:v>3.44828</c:v>
                </c:pt>
                <c:pt idx="482">
                  <c:v>3.5196000000000001</c:v>
                </c:pt>
                <c:pt idx="483">
                  <c:v>3.59091</c:v>
                </c:pt>
                <c:pt idx="484">
                  <c:v>3.66222</c:v>
                </c:pt>
                <c:pt idx="485">
                  <c:v>3.73353</c:v>
                </c:pt>
                <c:pt idx="486">
                  <c:v>3.8048500000000001</c:v>
                </c:pt>
                <c:pt idx="487">
                  <c:v>3.87616</c:v>
                </c:pt>
                <c:pt idx="488">
                  <c:v>3.94747</c:v>
                </c:pt>
                <c:pt idx="489">
                  <c:v>4.0187900000000001</c:v>
                </c:pt>
                <c:pt idx="490">
                  <c:v>4.0900999999999996</c:v>
                </c:pt>
                <c:pt idx="491">
                  <c:v>4.1614100000000001</c:v>
                </c:pt>
                <c:pt idx="492">
                  <c:v>4.2327199999999996</c:v>
                </c:pt>
                <c:pt idx="493">
                  <c:v>4.3040399999999996</c:v>
                </c:pt>
                <c:pt idx="494">
                  <c:v>4.3753500000000001</c:v>
                </c:pt>
                <c:pt idx="495">
                  <c:v>4.4466599999999996</c:v>
                </c:pt>
                <c:pt idx="496">
                  <c:v>4.5179799999999997</c:v>
                </c:pt>
                <c:pt idx="497">
                  <c:v>4.5892900000000001</c:v>
                </c:pt>
                <c:pt idx="498">
                  <c:v>4.6605999999999996</c:v>
                </c:pt>
                <c:pt idx="499">
                  <c:v>4.7319100000000001</c:v>
                </c:pt>
                <c:pt idx="500">
                  <c:v>4.8032300000000001</c:v>
                </c:pt>
                <c:pt idx="501">
                  <c:v>4.8745399999999997</c:v>
                </c:pt>
                <c:pt idx="502">
                  <c:v>4.9458500000000001</c:v>
                </c:pt>
                <c:pt idx="503">
                  <c:v>5.0171700000000001</c:v>
                </c:pt>
                <c:pt idx="504">
                  <c:v>5.0884799999999997</c:v>
                </c:pt>
                <c:pt idx="505">
                  <c:v>5.1597900000000001</c:v>
                </c:pt>
                <c:pt idx="506">
                  <c:v>5.2310999999999996</c:v>
                </c:pt>
                <c:pt idx="507">
                  <c:v>5.3024199999999997</c:v>
                </c:pt>
                <c:pt idx="508">
                  <c:v>5.3737300000000001</c:v>
                </c:pt>
                <c:pt idx="509">
                  <c:v>5.4450399999999997</c:v>
                </c:pt>
                <c:pt idx="510">
                  <c:v>5.5163599999999997</c:v>
                </c:pt>
                <c:pt idx="511">
                  <c:v>5.5876700000000001</c:v>
                </c:pt>
                <c:pt idx="512">
                  <c:v>5.6589799999999997</c:v>
                </c:pt>
                <c:pt idx="513">
                  <c:v>5.7302900000000001</c:v>
                </c:pt>
                <c:pt idx="514">
                  <c:v>5.8016100000000002</c:v>
                </c:pt>
                <c:pt idx="515">
                  <c:v>5.8729199999999997</c:v>
                </c:pt>
                <c:pt idx="516">
                  <c:v>5.9442300000000001</c:v>
                </c:pt>
                <c:pt idx="517">
                  <c:v>6.0155500000000002</c:v>
                </c:pt>
                <c:pt idx="518">
                  <c:v>6.0868599999999997</c:v>
                </c:pt>
                <c:pt idx="519">
                  <c:v>6.1581700000000001</c:v>
                </c:pt>
                <c:pt idx="520">
                  <c:v>6.2294799999999997</c:v>
                </c:pt>
                <c:pt idx="521">
                  <c:v>6.3007999999999997</c:v>
                </c:pt>
                <c:pt idx="522">
                  <c:v>6.3721100000000002</c:v>
                </c:pt>
                <c:pt idx="523">
                  <c:v>6.3730000000000002</c:v>
                </c:pt>
                <c:pt idx="524">
                  <c:v>6.5147399999999998</c:v>
                </c:pt>
                <c:pt idx="525">
                  <c:v>6.5860500000000002</c:v>
                </c:pt>
                <c:pt idx="526">
                  <c:v>6.6573599999999997</c:v>
                </c:pt>
                <c:pt idx="527">
                  <c:v>6.7286700000000002</c:v>
                </c:pt>
                <c:pt idx="528">
                  <c:v>6.7999900000000002</c:v>
                </c:pt>
                <c:pt idx="529">
                  <c:v>6.8999899999999998</c:v>
                </c:pt>
                <c:pt idx="530">
                  <c:v>0</c:v>
                </c:pt>
                <c:pt idx="531">
                  <c:v>0.51551999999999998</c:v>
                </c:pt>
                <c:pt idx="532">
                  <c:v>0.60206000000000004</c:v>
                </c:pt>
                <c:pt idx="533">
                  <c:v>0.69896999999999998</c:v>
                </c:pt>
                <c:pt idx="534">
                  <c:v>0.77815000000000001</c:v>
                </c:pt>
                <c:pt idx="535">
                  <c:v>0.84509999999999996</c:v>
                </c:pt>
                <c:pt idx="536">
                  <c:v>0.90308999999999995</c:v>
                </c:pt>
                <c:pt idx="537">
                  <c:v>0.95423999999999998</c:v>
                </c:pt>
                <c:pt idx="538">
                  <c:v>1</c:v>
                </c:pt>
                <c:pt idx="539">
                  <c:v>1.04139</c:v>
                </c:pt>
                <c:pt idx="540">
                  <c:v>1.07918</c:v>
                </c:pt>
                <c:pt idx="541">
                  <c:v>1.1139399999999999</c:v>
                </c:pt>
                <c:pt idx="542">
                  <c:v>1.1461300000000001</c:v>
                </c:pt>
                <c:pt idx="543">
                  <c:v>1.1760900000000001</c:v>
                </c:pt>
                <c:pt idx="544">
                  <c:v>1.2041200000000001</c:v>
                </c:pt>
                <c:pt idx="545">
                  <c:v>1.23045</c:v>
                </c:pt>
                <c:pt idx="546">
                  <c:v>1.2552700000000001</c:v>
                </c:pt>
                <c:pt idx="547">
                  <c:v>1.2787500000000001</c:v>
                </c:pt>
                <c:pt idx="548">
                  <c:v>1.3010299999999999</c:v>
                </c:pt>
                <c:pt idx="549">
                  <c:v>1.32222</c:v>
                </c:pt>
                <c:pt idx="550">
                  <c:v>1.3424199999999999</c:v>
                </c:pt>
                <c:pt idx="551">
                  <c:v>1.3617300000000001</c:v>
                </c:pt>
                <c:pt idx="552">
                  <c:v>1.3802099999999999</c:v>
                </c:pt>
                <c:pt idx="553">
                  <c:v>1.4515199999999999</c:v>
                </c:pt>
                <c:pt idx="554">
                  <c:v>1.52284</c:v>
                </c:pt>
                <c:pt idx="555">
                  <c:v>1.59415</c:v>
                </c:pt>
                <c:pt idx="556">
                  <c:v>1.6654599999999999</c:v>
                </c:pt>
                <c:pt idx="557">
                  <c:v>1.73678</c:v>
                </c:pt>
                <c:pt idx="558">
                  <c:v>1.80809</c:v>
                </c:pt>
                <c:pt idx="559">
                  <c:v>1.8794</c:v>
                </c:pt>
                <c:pt idx="560">
                  <c:v>1.9507099999999999</c:v>
                </c:pt>
                <c:pt idx="561">
                  <c:v>2.02203</c:v>
                </c:pt>
                <c:pt idx="562">
                  <c:v>2.09334</c:v>
                </c:pt>
                <c:pt idx="563">
                  <c:v>2.16465</c:v>
                </c:pt>
                <c:pt idx="564">
                  <c:v>2.23597</c:v>
                </c:pt>
                <c:pt idx="565">
                  <c:v>2.30728</c:v>
                </c:pt>
                <c:pt idx="566">
                  <c:v>2.37859</c:v>
                </c:pt>
                <c:pt idx="567">
                  <c:v>2.4499</c:v>
                </c:pt>
                <c:pt idx="568">
                  <c:v>2.52122</c:v>
                </c:pt>
                <c:pt idx="569">
                  <c:v>2.59253</c:v>
                </c:pt>
                <c:pt idx="570">
                  <c:v>2.66384</c:v>
                </c:pt>
                <c:pt idx="571">
                  <c:v>2.73516</c:v>
                </c:pt>
                <c:pt idx="572">
                  <c:v>2.80647</c:v>
                </c:pt>
                <c:pt idx="573">
                  <c:v>2.87778</c:v>
                </c:pt>
                <c:pt idx="574">
                  <c:v>2.94909</c:v>
                </c:pt>
                <c:pt idx="575">
                  <c:v>3.02041</c:v>
                </c:pt>
                <c:pt idx="576">
                  <c:v>3.09172</c:v>
                </c:pt>
                <c:pt idx="577">
                  <c:v>3.16303</c:v>
                </c:pt>
                <c:pt idx="578">
                  <c:v>3.23434</c:v>
                </c:pt>
                <c:pt idx="579">
                  <c:v>3.30566</c:v>
                </c:pt>
                <c:pt idx="580">
                  <c:v>3.37697</c:v>
                </c:pt>
                <c:pt idx="581">
                  <c:v>3.44828</c:v>
                </c:pt>
                <c:pt idx="582">
                  <c:v>3.5196000000000001</c:v>
                </c:pt>
                <c:pt idx="583">
                  <c:v>3.59091</c:v>
                </c:pt>
                <c:pt idx="584">
                  <c:v>3.66222</c:v>
                </c:pt>
                <c:pt idx="585">
                  <c:v>3.73353</c:v>
                </c:pt>
                <c:pt idx="586">
                  <c:v>3.8048500000000001</c:v>
                </c:pt>
                <c:pt idx="587">
                  <c:v>3.87616</c:v>
                </c:pt>
                <c:pt idx="588">
                  <c:v>3.94747</c:v>
                </c:pt>
                <c:pt idx="589">
                  <c:v>4.0187900000000001</c:v>
                </c:pt>
                <c:pt idx="590">
                  <c:v>4.0900999999999996</c:v>
                </c:pt>
                <c:pt idx="591">
                  <c:v>4.1614100000000001</c:v>
                </c:pt>
                <c:pt idx="592">
                  <c:v>4.2327199999999996</c:v>
                </c:pt>
                <c:pt idx="593">
                  <c:v>4.3040399999999996</c:v>
                </c:pt>
                <c:pt idx="594">
                  <c:v>4.3753500000000001</c:v>
                </c:pt>
                <c:pt idx="595">
                  <c:v>4.4466599999999996</c:v>
                </c:pt>
                <c:pt idx="596">
                  <c:v>4.5179799999999997</c:v>
                </c:pt>
                <c:pt idx="597">
                  <c:v>4.5892900000000001</c:v>
                </c:pt>
                <c:pt idx="598">
                  <c:v>4.6605999999999996</c:v>
                </c:pt>
                <c:pt idx="599">
                  <c:v>4.7319100000000001</c:v>
                </c:pt>
                <c:pt idx="600">
                  <c:v>4.8032300000000001</c:v>
                </c:pt>
                <c:pt idx="601">
                  <c:v>4.8745399999999997</c:v>
                </c:pt>
                <c:pt idx="602">
                  <c:v>4.9458500000000001</c:v>
                </c:pt>
                <c:pt idx="603">
                  <c:v>5.0171700000000001</c:v>
                </c:pt>
                <c:pt idx="604">
                  <c:v>5.0884799999999997</c:v>
                </c:pt>
                <c:pt idx="605">
                  <c:v>5.1597900000000001</c:v>
                </c:pt>
                <c:pt idx="606">
                  <c:v>5.2310999999999996</c:v>
                </c:pt>
                <c:pt idx="607">
                  <c:v>5.3024199999999997</c:v>
                </c:pt>
                <c:pt idx="608">
                  <c:v>5.3737300000000001</c:v>
                </c:pt>
                <c:pt idx="609">
                  <c:v>5.4450399999999997</c:v>
                </c:pt>
                <c:pt idx="610">
                  <c:v>5.5163599999999997</c:v>
                </c:pt>
                <c:pt idx="611">
                  <c:v>5.5876700000000001</c:v>
                </c:pt>
                <c:pt idx="612">
                  <c:v>5.6589799999999997</c:v>
                </c:pt>
                <c:pt idx="613">
                  <c:v>5.7302900000000001</c:v>
                </c:pt>
                <c:pt idx="614">
                  <c:v>5.8016100000000002</c:v>
                </c:pt>
                <c:pt idx="615">
                  <c:v>5.8729199999999997</c:v>
                </c:pt>
                <c:pt idx="616">
                  <c:v>5.9442300000000001</c:v>
                </c:pt>
                <c:pt idx="617">
                  <c:v>6.0155500000000002</c:v>
                </c:pt>
                <c:pt idx="618">
                  <c:v>6.0868599999999997</c:v>
                </c:pt>
                <c:pt idx="619">
                  <c:v>6.1581700000000001</c:v>
                </c:pt>
                <c:pt idx="620">
                  <c:v>6.2294799999999997</c:v>
                </c:pt>
                <c:pt idx="621">
                  <c:v>6.3007999999999997</c:v>
                </c:pt>
                <c:pt idx="622">
                  <c:v>6.3721100000000002</c:v>
                </c:pt>
                <c:pt idx="623">
                  <c:v>6.3730000000000002</c:v>
                </c:pt>
                <c:pt idx="624">
                  <c:v>6.5147399999999998</c:v>
                </c:pt>
                <c:pt idx="625">
                  <c:v>6.5860500000000002</c:v>
                </c:pt>
                <c:pt idx="626">
                  <c:v>6.6573599999999997</c:v>
                </c:pt>
                <c:pt idx="627">
                  <c:v>6.7286700000000002</c:v>
                </c:pt>
                <c:pt idx="628">
                  <c:v>6.7999900000000002</c:v>
                </c:pt>
                <c:pt idx="629">
                  <c:v>6.8999899999999998</c:v>
                </c:pt>
              </c:numCache>
            </c:numRef>
          </c:xVal>
          <c:yVal>
            <c:numRef>
              <c:f>'SWRC pars fixed 50 runs'!$H$11:$H$640</c:f>
              <c:numCache>
                <c:formatCode>0.00000</c:formatCode>
                <c:ptCount val="630"/>
                <c:pt idx="530">
                  <c:v>2.2021899999999999</c:v>
                </c:pt>
                <c:pt idx="531">
                  <c:v>2.2021899999999999</c:v>
                </c:pt>
                <c:pt idx="532">
                  <c:v>2.1894200000000001</c:v>
                </c:pt>
                <c:pt idx="533">
                  <c:v>2.1713900000000002</c:v>
                </c:pt>
                <c:pt idx="534">
                  <c:v>2.1529699999999998</c:v>
                </c:pt>
                <c:pt idx="535">
                  <c:v>2.1341600000000001</c:v>
                </c:pt>
                <c:pt idx="536">
                  <c:v>2.1150099999999998</c:v>
                </c:pt>
                <c:pt idx="537">
                  <c:v>2.09551</c:v>
                </c:pt>
                <c:pt idx="538">
                  <c:v>2.0756999999999999</c:v>
                </c:pt>
                <c:pt idx="539">
                  <c:v>2.0556000000000001</c:v>
                </c:pt>
                <c:pt idx="540">
                  <c:v>2.0352199999999998</c:v>
                </c:pt>
                <c:pt idx="541">
                  <c:v>2.0145900000000001</c:v>
                </c:pt>
                <c:pt idx="542">
                  <c:v>1.9937199999999999</c:v>
                </c:pt>
                <c:pt idx="543">
                  <c:v>1.9726300000000001</c:v>
                </c:pt>
                <c:pt idx="544">
                  <c:v>1.9513499999999999</c:v>
                </c:pt>
                <c:pt idx="545">
                  <c:v>1.9298900000000001</c:v>
                </c:pt>
                <c:pt idx="546">
                  <c:v>1.90828</c:v>
                </c:pt>
                <c:pt idx="547">
                  <c:v>1.88652</c:v>
                </c:pt>
                <c:pt idx="548">
                  <c:v>1.8646400000000001</c:v>
                </c:pt>
                <c:pt idx="549">
                  <c:v>1.84267</c:v>
                </c:pt>
                <c:pt idx="550">
                  <c:v>1.8206</c:v>
                </c:pt>
                <c:pt idx="551">
                  <c:v>1.79847</c:v>
                </c:pt>
                <c:pt idx="552">
                  <c:v>1.7762899999999999</c:v>
                </c:pt>
                <c:pt idx="553">
                  <c:v>1.6810400000000001</c:v>
                </c:pt>
                <c:pt idx="554">
                  <c:v>1.5693600000000001</c:v>
                </c:pt>
                <c:pt idx="555">
                  <c:v>1.4402200000000001</c:v>
                </c:pt>
                <c:pt idx="556">
                  <c:v>1.2933300000000001</c:v>
                </c:pt>
                <c:pt idx="557">
                  <c:v>1.12917</c:v>
                </c:pt>
                <c:pt idx="558">
                  <c:v>0.94899999999999995</c:v>
                </c:pt>
                <c:pt idx="559">
                  <c:v>0.75463999999999998</c:v>
                </c:pt>
                <c:pt idx="560">
                  <c:v>0.54822000000000004</c:v>
                </c:pt>
                <c:pt idx="561">
                  <c:v>0.33191999999999999</c:v>
                </c:pt>
                <c:pt idx="562">
                  <c:v>0.10777</c:v>
                </c:pt>
                <c:pt idx="563">
                  <c:v>-0.12247</c:v>
                </c:pt>
                <c:pt idx="564">
                  <c:v>-0.35733999999999999</c:v>
                </c:pt>
                <c:pt idx="565">
                  <c:v>-0.59567999999999999</c:v>
                </c:pt>
                <c:pt idx="566">
                  <c:v>-0.83658999999999994</c:v>
                </c:pt>
                <c:pt idx="567">
                  <c:v>-1.07938</c:v>
                </c:pt>
                <c:pt idx="568">
                  <c:v>-1.32355</c:v>
                </c:pt>
                <c:pt idx="569">
                  <c:v>-1.56873</c:v>
                </c:pt>
                <c:pt idx="570">
                  <c:v>-1.81463</c:v>
                </c:pt>
                <c:pt idx="571">
                  <c:v>-2.0610499999999998</c:v>
                </c:pt>
                <c:pt idx="572">
                  <c:v>-2.3078500000000002</c:v>
                </c:pt>
                <c:pt idx="573">
                  <c:v>-2.5549200000000001</c:v>
                </c:pt>
                <c:pt idx="574">
                  <c:v>-2.8021799999999999</c:v>
                </c:pt>
                <c:pt idx="575">
                  <c:v>-3.0495800000000002</c:v>
                </c:pt>
                <c:pt idx="576">
                  <c:v>-3.2970700000000002</c:v>
                </c:pt>
                <c:pt idx="577">
                  <c:v>-3.54461</c:v>
                </c:pt>
                <c:pt idx="578">
                  <c:v>-3.79217</c:v>
                </c:pt>
                <c:pt idx="579">
                  <c:v>-4.03972</c:v>
                </c:pt>
                <c:pt idx="580">
                  <c:v>-4.2871800000000002</c:v>
                </c:pt>
                <c:pt idx="581">
                  <c:v>-4.5344899999999999</c:v>
                </c:pt>
                <c:pt idx="582">
                  <c:v>-4.7814899999999998</c:v>
                </c:pt>
                <c:pt idx="583">
                  <c:v>-5.0279299999999996</c:v>
                </c:pt>
                <c:pt idx="584">
                  <c:v>-5.2733800000000004</c:v>
                </c:pt>
                <c:pt idx="585">
                  <c:v>-5.51708</c:v>
                </c:pt>
                <c:pt idx="586">
                  <c:v>-5.7577400000000001</c:v>
                </c:pt>
                <c:pt idx="587">
                  <c:v>-5.9931999999999999</c:v>
                </c:pt>
                <c:pt idx="588">
                  <c:v>-6.2199900000000001</c:v>
                </c:pt>
                <c:pt idx="589">
                  <c:v>-6.4329700000000001</c:v>
                </c:pt>
                <c:pt idx="590">
                  <c:v>-6.6252800000000001</c:v>
                </c:pt>
                <c:pt idx="591">
                  <c:v>-6.7895700000000003</c:v>
                </c:pt>
                <c:pt idx="592">
                  <c:v>-6.9203999999999999</c:v>
                </c:pt>
                <c:pt idx="593">
                  <c:v>-7.0168299999999997</c:v>
                </c:pt>
                <c:pt idx="594">
                  <c:v>-7.0829500000000003</c:v>
                </c:pt>
                <c:pt idx="595">
                  <c:v>-7.1258100000000004</c:v>
                </c:pt>
                <c:pt idx="596">
                  <c:v>-7.1527099999999999</c:v>
                </c:pt>
                <c:pt idx="597">
                  <c:v>-7.1695200000000003</c:v>
                </c:pt>
                <c:pt idx="598">
                  <c:v>-7.1803499999999998</c:v>
                </c:pt>
                <c:pt idx="599">
                  <c:v>-7.1878500000000001</c:v>
                </c:pt>
                <c:pt idx="600">
                  <c:v>-7.1936499999999999</c:v>
                </c:pt>
                <c:pt idx="601">
                  <c:v>-7.19876</c:v>
                </c:pt>
                <c:pt idx="602">
                  <c:v>-7.2038099999999998</c:v>
                </c:pt>
                <c:pt idx="603">
                  <c:v>-7.2092099999999997</c:v>
                </c:pt>
                <c:pt idx="604">
                  <c:v>-7.2152900000000004</c:v>
                </c:pt>
                <c:pt idx="605">
                  <c:v>-7.2222900000000001</c:v>
                </c:pt>
                <c:pt idx="606">
                  <c:v>-7.2304500000000003</c:v>
                </c:pt>
                <c:pt idx="607">
                  <c:v>-7.24003</c:v>
                </c:pt>
                <c:pt idx="608">
                  <c:v>-7.25129</c:v>
                </c:pt>
                <c:pt idx="609">
                  <c:v>-7.2645600000000004</c:v>
                </c:pt>
                <c:pt idx="610">
                  <c:v>-7.2801999999999998</c:v>
                </c:pt>
                <c:pt idx="611">
                  <c:v>-7.2986399999999998</c:v>
                </c:pt>
                <c:pt idx="612">
                  <c:v>-7.32036</c:v>
                </c:pt>
                <c:pt idx="613">
                  <c:v>-7.3459700000000003</c:v>
                </c:pt>
                <c:pt idx="614">
                  <c:v>-7.3761599999999996</c:v>
                </c:pt>
                <c:pt idx="615">
                  <c:v>-7.41174</c:v>
                </c:pt>
                <c:pt idx="616">
                  <c:v>-7.4536600000000002</c:v>
                </c:pt>
                <c:pt idx="617">
                  <c:v>-7.5030799999999997</c:v>
                </c:pt>
                <c:pt idx="618">
                  <c:v>-7.5613099999999998</c:v>
                </c:pt>
                <c:pt idx="619">
                  <c:v>-7.6299400000000004</c:v>
                </c:pt>
                <c:pt idx="620">
                  <c:v>-7.71082</c:v>
                </c:pt>
                <c:pt idx="621">
                  <c:v>-7.8061400000000001</c:v>
                </c:pt>
                <c:pt idx="622">
                  <c:v>-7.9184599999999996</c:v>
                </c:pt>
                <c:pt idx="623">
                  <c:v>-7.9199900000000003</c:v>
                </c:pt>
                <c:pt idx="624">
                  <c:v>-8.2068300000000001</c:v>
                </c:pt>
                <c:pt idx="625">
                  <c:v>-8.3906600000000005</c:v>
                </c:pt>
                <c:pt idx="626">
                  <c:v>-8.6073000000000004</c:v>
                </c:pt>
                <c:pt idx="627">
                  <c:v>-8.8626000000000005</c:v>
                </c:pt>
                <c:pt idx="628">
                  <c:v>-9.1634700000000002</c:v>
                </c:pt>
                <c:pt idx="629">
                  <c:v>-9.6778999999999993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DB0-4669-A204-D8CF36BC6E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3759680"/>
        <c:axId val="1123760008"/>
      </c:scatterChart>
      <c:valAx>
        <c:axId val="1123759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60008"/>
        <c:crosses val="autoZero"/>
        <c:crossBetween val="midCat"/>
      </c:valAx>
      <c:valAx>
        <c:axId val="1123760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59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26670</xdr:colOff>
      <xdr:row>1</xdr:row>
      <xdr:rowOff>160972</xdr:rowOff>
    </xdr:from>
    <xdr:to>
      <xdr:col>15</xdr:col>
      <xdr:colOff>331470</xdr:colOff>
      <xdr:row>17</xdr:row>
      <xdr:rowOff>18097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0A8C188-2E8D-44D4-872F-CE76DFE06C5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415290</xdr:colOff>
      <xdr:row>0</xdr:row>
      <xdr:rowOff>98107</xdr:rowOff>
    </xdr:from>
    <xdr:to>
      <xdr:col>16</xdr:col>
      <xdr:colOff>110490</xdr:colOff>
      <xdr:row>15</xdr:row>
      <xdr:rowOff>136207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B9C443A-53CF-457E-9880-ABE0AF7149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510540</xdr:colOff>
      <xdr:row>0</xdr:row>
      <xdr:rowOff>0</xdr:rowOff>
    </xdr:from>
    <xdr:to>
      <xdr:col>15</xdr:col>
      <xdr:colOff>72390</xdr:colOff>
      <xdr:row>15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868EFB0-F04E-499C-BC9B-00A55935CD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674370</xdr:colOff>
      <xdr:row>2</xdr:row>
      <xdr:rowOff>28575</xdr:rowOff>
    </xdr:from>
    <xdr:to>
      <xdr:col>15</xdr:col>
      <xdr:colOff>236220</xdr:colOff>
      <xdr:row>17</xdr:row>
      <xdr:rowOff>66675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60047B7-B0C0-4167-8D27-81A189A18C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598170</xdr:colOff>
      <xdr:row>3</xdr:row>
      <xdr:rowOff>74295</xdr:rowOff>
    </xdr:from>
    <xdr:to>
      <xdr:col>15</xdr:col>
      <xdr:colOff>160020</xdr:colOff>
      <xdr:row>18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8218C1D-589C-4722-8115-6A952D8CC3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E1259-8F2F-4CFE-BBDB-E66501AE7AB5}">
  <dimension ref="A1:H640"/>
  <sheetViews>
    <sheetView topLeftCell="A4" workbookViewId="0">
      <pane ySplit="3150" activePane="bottomLeft"/>
      <selection pane="bottomLeft" activeCell="B4" sqref="B4"/>
    </sheetView>
  </sheetViews>
  <sheetFormatPr defaultRowHeight="14.4" x14ac:dyDescent="0.3"/>
  <cols>
    <col min="1" max="1" width="8.88671875" style="1"/>
    <col min="2" max="8" width="10.88671875" style="1" customWidth="1"/>
  </cols>
  <sheetData>
    <row r="1" spans="1:8" x14ac:dyDescent="0.3">
      <c r="A1" s="1" t="s">
        <v>9</v>
      </c>
    </row>
    <row r="8" spans="1:8" x14ac:dyDescent="0.3">
      <c r="B8" s="1" t="s">
        <v>7</v>
      </c>
    </row>
    <row r="9" spans="1:8" x14ac:dyDescent="0.3">
      <c r="A9" s="1" t="s">
        <v>8</v>
      </c>
      <c r="B9" s="1" t="s">
        <v>0</v>
      </c>
      <c r="C9" s="1" t="s">
        <v>1</v>
      </c>
      <c r="D9" s="1" t="s">
        <v>2</v>
      </c>
      <c r="E9" s="1" t="s">
        <v>3</v>
      </c>
      <c r="F9" s="1" t="s">
        <v>4</v>
      </c>
      <c r="G9" s="1" t="s">
        <v>5</v>
      </c>
      <c r="H9" s="1" t="s">
        <v>6</v>
      </c>
    </row>
    <row r="11" spans="1:8" x14ac:dyDescent="0.3">
      <c r="A11" s="1">
        <v>0</v>
      </c>
      <c r="B11" s="1">
        <v>2.2430380486862944</v>
      </c>
    </row>
    <row r="12" spans="1:8" x14ac:dyDescent="0.3">
      <c r="A12" s="1">
        <v>0</v>
      </c>
      <c r="B12" s="1">
        <v>2.1849751906982608</v>
      </c>
    </row>
    <row r="13" spans="1:8" x14ac:dyDescent="0.3">
      <c r="A13" s="1">
        <v>0.90308998699194354</v>
      </c>
      <c r="B13" s="1">
        <v>1.8830933585756899</v>
      </c>
    </row>
    <row r="14" spans="1:8" x14ac:dyDescent="0.3">
      <c r="A14" s="1">
        <v>1.6720978579357175</v>
      </c>
      <c r="B14" s="1">
        <v>0.22271647114758325</v>
      </c>
    </row>
    <row r="15" spans="1:8" x14ac:dyDescent="0.3">
      <c r="A15" s="1">
        <v>1.7160033436347992</v>
      </c>
      <c r="B15" s="1">
        <v>0.10380372095595687</v>
      </c>
    </row>
    <row r="16" spans="1:8" x14ac:dyDescent="0.3">
      <c r="A16" s="1">
        <v>1.7481880270062005</v>
      </c>
      <c r="B16" s="1">
        <v>-1.3919706849055953E-3</v>
      </c>
    </row>
    <row r="17" spans="1:2" x14ac:dyDescent="0.3">
      <c r="A17" s="1">
        <v>1.7781512503836436</v>
      </c>
      <c r="B17" s="1">
        <v>7.7731179652392027E-2</v>
      </c>
    </row>
    <row r="18" spans="1:2" x14ac:dyDescent="0.3">
      <c r="A18" s="1">
        <v>1.7993405494535817</v>
      </c>
      <c r="B18" s="1">
        <v>9.0963076595731676E-2</v>
      </c>
    </row>
    <row r="19" spans="1:2" x14ac:dyDescent="0.3">
      <c r="A19" s="1">
        <v>1.8195439355418688</v>
      </c>
      <c r="B19" s="1">
        <v>0.17983892802318668</v>
      </c>
    </row>
    <row r="20" spans="1:2" x14ac:dyDescent="0.3">
      <c r="A20" s="1">
        <v>1.8325089127062364</v>
      </c>
      <c r="B20" s="1">
        <v>0.21165440055318241</v>
      </c>
    </row>
    <row r="21" spans="1:2" x14ac:dyDescent="0.3">
      <c r="A21" s="1">
        <v>1.8450980400142569</v>
      </c>
      <c r="B21" s="1">
        <v>0.22349594096239453</v>
      </c>
    </row>
    <row r="22" spans="1:2" x14ac:dyDescent="0.3">
      <c r="A22" s="1">
        <v>1.8573324964312685</v>
      </c>
      <c r="B22" s="1">
        <v>0.20951501454263097</v>
      </c>
    </row>
    <row r="23" spans="1:2" x14ac:dyDescent="0.3">
      <c r="A23" s="1">
        <v>1.8692317197309762</v>
      </c>
      <c r="B23" s="1">
        <v>0.14581771449182765</v>
      </c>
    </row>
    <row r="24" spans="1:2" x14ac:dyDescent="0.3">
      <c r="A24" s="1">
        <v>1.8808135922807914</v>
      </c>
      <c r="B24" s="1">
        <v>3.9017321997412001E-2</v>
      </c>
    </row>
    <row r="25" spans="1:2" x14ac:dyDescent="0.3">
      <c r="A25" s="1">
        <v>1.9030899869919435</v>
      </c>
      <c r="B25" s="1">
        <v>-7.8886026163319356E-2</v>
      </c>
    </row>
    <row r="26" spans="1:2" x14ac:dyDescent="0.3">
      <c r="A26" s="1">
        <v>1.9242792860618816</v>
      </c>
      <c r="B26" s="1">
        <v>-0.1778319206319825</v>
      </c>
    </row>
    <row r="27" spans="1:2" x14ac:dyDescent="0.3">
      <c r="A27" s="1">
        <v>1.9493900066449128</v>
      </c>
      <c r="B27" s="1">
        <v>-0.25142438306900805</v>
      </c>
    </row>
    <row r="28" spans="1:2" x14ac:dyDescent="0.3">
      <c r="A28" s="1">
        <v>1.9777236052888478</v>
      </c>
      <c r="B28" s="1">
        <v>-0.30320691491825574</v>
      </c>
    </row>
    <row r="29" spans="1:2" x14ac:dyDescent="0.3">
      <c r="A29" s="1">
        <v>2</v>
      </c>
      <c r="B29" s="1">
        <v>-0.33217362104928888</v>
      </c>
    </row>
    <row r="30" spans="1:2" x14ac:dyDescent="0.3">
      <c r="A30" s="1">
        <v>2.0253058652647704</v>
      </c>
      <c r="B30" s="1">
        <v>-0.3319870283581679</v>
      </c>
    </row>
    <row r="31" spans="1:2" x14ac:dyDescent="0.3">
      <c r="A31" s="1">
        <v>2.0453229787866576</v>
      </c>
      <c r="B31" s="1">
        <v>-0.32854944578750533</v>
      </c>
    </row>
    <row r="32" spans="1:2" x14ac:dyDescent="0.3">
      <c r="A32" s="1">
        <v>2.0644579892269186</v>
      </c>
      <c r="B32" s="1">
        <v>-0.49525736372831208</v>
      </c>
    </row>
    <row r="33" spans="1:3" x14ac:dyDescent="0.3">
      <c r="A33" s="1">
        <v>2.0969100130080562</v>
      </c>
      <c r="B33" s="1">
        <v>-0.84224111395313617</v>
      </c>
    </row>
    <row r="34" spans="1:3" x14ac:dyDescent="0.3">
      <c r="A34" s="1">
        <v>2.1553360374650619</v>
      </c>
      <c r="B34" s="1">
        <v>-1.2132485778544388</v>
      </c>
    </row>
    <row r="35" spans="1:3" x14ac:dyDescent="0.3">
      <c r="A35" s="1">
        <v>2.2648178230095364</v>
      </c>
      <c r="B35" s="1">
        <v>-1.5590909179347823</v>
      </c>
    </row>
    <row r="36" spans="1:3" x14ac:dyDescent="0.3">
      <c r="A36" s="1">
        <v>2.4149733479708178</v>
      </c>
      <c r="B36" s="1">
        <v>-1.8761483590329142</v>
      </c>
    </row>
    <row r="37" spans="1:3" x14ac:dyDescent="0.3">
      <c r="A37" s="1">
        <v>2.5943925503754266</v>
      </c>
      <c r="B37" s="1">
        <v>-2.1804560644581312</v>
      </c>
    </row>
    <row r="38" spans="1:3" x14ac:dyDescent="0.3">
      <c r="A38" s="1">
        <v>2.7888751157754168</v>
      </c>
      <c r="B38" s="1">
        <v>-2.4814860601221125</v>
      </c>
    </row>
    <row r="39" spans="1:3" x14ac:dyDescent="0.3">
      <c r="A39" s="1">
        <v>2.9885589568786157</v>
      </c>
      <c r="B39" s="1">
        <v>-2.9208187539523753</v>
      </c>
    </row>
    <row r="40" spans="1:3" x14ac:dyDescent="0.3">
      <c r="A40" s="1">
        <v>3.3481100684802376</v>
      </c>
      <c r="B40" s="1">
        <v>-3.6989700043360187</v>
      </c>
    </row>
    <row r="41" spans="1:3" x14ac:dyDescent="0.3">
      <c r="A41" s="1">
        <v>0</v>
      </c>
      <c r="C41" s="1">
        <v>2.21374</v>
      </c>
    </row>
    <row r="42" spans="1:3" x14ac:dyDescent="0.3">
      <c r="A42" s="1">
        <v>0.80395000000000005</v>
      </c>
      <c r="C42" s="1">
        <v>2.21374</v>
      </c>
    </row>
    <row r="43" spans="1:3" x14ac:dyDescent="0.3">
      <c r="A43" s="1">
        <v>0.84509999999999996</v>
      </c>
      <c r="C43" s="1">
        <v>2.1576399999999998</v>
      </c>
    </row>
    <row r="44" spans="1:3" x14ac:dyDescent="0.3">
      <c r="A44" s="1">
        <v>0.90308999999999995</v>
      </c>
      <c r="C44" s="1">
        <v>2.0747100000000001</v>
      </c>
    </row>
    <row r="45" spans="1:3" x14ac:dyDescent="0.3">
      <c r="A45" s="1">
        <v>0.95423999999999998</v>
      </c>
      <c r="C45" s="1">
        <v>1.9976499999999999</v>
      </c>
    </row>
    <row r="46" spans="1:3" x14ac:dyDescent="0.3">
      <c r="A46" s="1">
        <v>1</v>
      </c>
      <c r="C46" s="1">
        <v>1.9255100000000001</v>
      </c>
    </row>
    <row r="47" spans="1:3" x14ac:dyDescent="0.3">
      <c r="A47" s="1">
        <v>1.04139</v>
      </c>
      <c r="C47" s="1">
        <v>1.85754</v>
      </c>
    </row>
    <row r="48" spans="1:3" x14ac:dyDescent="0.3">
      <c r="A48" s="1">
        <v>1.07918</v>
      </c>
      <c r="C48" s="1">
        <v>1.7931999999999999</v>
      </c>
    </row>
    <row r="49" spans="1:3" x14ac:dyDescent="0.3">
      <c r="A49" s="1">
        <v>1.1139399999999999</v>
      </c>
      <c r="C49" s="1">
        <v>1.73204</v>
      </c>
    </row>
    <row r="50" spans="1:3" x14ac:dyDescent="0.3">
      <c r="A50" s="1">
        <v>1.1461300000000001</v>
      </c>
      <c r="C50" s="1">
        <v>1.67371</v>
      </c>
    </row>
    <row r="51" spans="1:3" x14ac:dyDescent="0.3">
      <c r="A51" s="1">
        <v>1.1760900000000001</v>
      </c>
      <c r="C51" s="1">
        <v>1.61791</v>
      </c>
    </row>
    <row r="52" spans="1:3" x14ac:dyDescent="0.3">
      <c r="A52" s="1">
        <v>1.2041200000000001</v>
      </c>
      <c r="C52" s="1">
        <v>1.5644</v>
      </c>
    </row>
    <row r="53" spans="1:3" x14ac:dyDescent="0.3">
      <c r="A53" s="1">
        <v>1.23045</v>
      </c>
      <c r="C53" s="1">
        <v>1.51298</v>
      </c>
    </row>
    <row r="54" spans="1:3" x14ac:dyDescent="0.3">
      <c r="A54" s="1">
        <v>1.2552700000000001</v>
      </c>
      <c r="C54" s="1">
        <v>1.46346</v>
      </c>
    </row>
    <row r="55" spans="1:3" x14ac:dyDescent="0.3">
      <c r="A55" s="1">
        <v>1.2787500000000001</v>
      </c>
      <c r="C55" s="1">
        <v>1.4156899999999999</v>
      </c>
    </row>
    <row r="56" spans="1:3" x14ac:dyDescent="0.3">
      <c r="A56" s="1">
        <v>1.3010299999999999</v>
      </c>
      <c r="C56" s="1">
        <v>1.36955</v>
      </c>
    </row>
    <row r="57" spans="1:3" x14ac:dyDescent="0.3">
      <c r="A57" s="1">
        <v>1.32222</v>
      </c>
      <c r="C57" s="1">
        <v>1.3249</v>
      </c>
    </row>
    <row r="58" spans="1:3" x14ac:dyDescent="0.3">
      <c r="A58" s="1">
        <v>1.3424199999999999</v>
      </c>
      <c r="C58" s="1">
        <v>1.28165</v>
      </c>
    </row>
    <row r="59" spans="1:3" x14ac:dyDescent="0.3">
      <c r="A59" s="1">
        <v>1.3617300000000001</v>
      </c>
      <c r="C59" s="1">
        <v>1.2397100000000001</v>
      </c>
    </row>
    <row r="60" spans="1:3" x14ac:dyDescent="0.3">
      <c r="A60" s="1">
        <v>1.3802099999999999</v>
      </c>
      <c r="C60" s="1">
        <v>1.19899</v>
      </c>
    </row>
    <row r="61" spans="1:3" x14ac:dyDescent="0.3">
      <c r="A61" s="1">
        <v>1.39794</v>
      </c>
      <c r="C61" s="1">
        <v>1.1594199999999999</v>
      </c>
    </row>
    <row r="62" spans="1:3" x14ac:dyDescent="0.3">
      <c r="A62" s="1">
        <v>1.4149700000000001</v>
      </c>
      <c r="C62" s="1">
        <v>1.12093</v>
      </c>
    </row>
    <row r="63" spans="1:3" x14ac:dyDescent="0.3">
      <c r="A63" s="1">
        <v>1.43136</v>
      </c>
      <c r="C63" s="1">
        <v>1.0834600000000001</v>
      </c>
    </row>
    <row r="64" spans="1:3" x14ac:dyDescent="0.3">
      <c r="A64" s="1">
        <v>1.502</v>
      </c>
      <c r="C64" s="1">
        <v>0.91720000000000002</v>
      </c>
    </row>
    <row r="65" spans="1:3" x14ac:dyDescent="0.3">
      <c r="A65" s="1">
        <v>1.57264</v>
      </c>
      <c r="C65" s="1">
        <v>0.74343000000000004</v>
      </c>
    </row>
    <row r="66" spans="1:3" x14ac:dyDescent="0.3">
      <c r="A66" s="1">
        <v>1.6432800000000001</v>
      </c>
      <c r="C66" s="1">
        <v>0.56261000000000005</v>
      </c>
    </row>
    <row r="67" spans="1:3" x14ac:dyDescent="0.3">
      <c r="A67" s="1">
        <v>1.7139200000000001</v>
      </c>
      <c r="C67" s="1">
        <v>0.37524000000000002</v>
      </c>
    </row>
    <row r="68" spans="1:3" x14ac:dyDescent="0.3">
      <c r="A68" s="1">
        <v>1.7845599999999999</v>
      </c>
      <c r="C68" s="1">
        <v>0.18198</v>
      </c>
    </row>
    <row r="69" spans="1:3" x14ac:dyDescent="0.3">
      <c r="A69" s="1">
        <v>1.8552</v>
      </c>
      <c r="C69" s="1">
        <v>-1.6459999999999999E-2</v>
      </c>
    </row>
    <row r="70" spans="1:3" x14ac:dyDescent="0.3">
      <c r="A70" s="1">
        <v>1.92584</v>
      </c>
      <c r="C70" s="1">
        <v>-0.21920000000000001</v>
      </c>
    </row>
    <row r="71" spans="1:3" x14ac:dyDescent="0.3">
      <c r="A71" s="1">
        <v>1.99648</v>
      </c>
      <c r="C71" s="1">
        <v>-0.42515999999999998</v>
      </c>
    </row>
    <row r="72" spans="1:3" x14ac:dyDescent="0.3">
      <c r="A72" s="1">
        <v>2.0671200000000001</v>
      </c>
      <c r="C72" s="1">
        <v>-0.63299000000000005</v>
      </c>
    </row>
    <row r="73" spans="1:3" x14ac:dyDescent="0.3">
      <c r="A73" s="1">
        <v>2.1377600000000001</v>
      </c>
      <c r="C73" s="1">
        <v>-0.84084999999999999</v>
      </c>
    </row>
    <row r="74" spans="1:3" x14ac:dyDescent="0.3">
      <c r="A74" s="1">
        <v>2.2084000000000001</v>
      </c>
      <c r="C74" s="1">
        <v>-1.04619</v>
      </c>
    </row>
    <row r="75" spans="1:3" x14ac:dyDescent="0.3">
      <c r="A75" s="1">
        <v>2.2790400000000002</v>
      </c>
      <c r="C75" s="1">
        <v>-1.2454099999999999</v>
      </c>
    </row>
    <row r="76" spans="1:3" x14ac:dyDescent="0.3">
      <c r="A76" s="1">
        <v>2.3496800000000002</v>
      </c>
      <c r="C76" s="1">
        <v>-1.4468000000000001</v>
      </c>
    </row>
    <row r="77" spans="1:3" x14ac:dyDescent="0.3">
      <c r="A77" s="1">
        <v>2.4203199999999998</v>
      </c>
      <c r="C77" s="1">
        <v>-1.6491</v>
      </c>
    </row>
    <row r="78" spans="1:3" x14ac:dyDescent="0.3">
      <c r="A78" s="1">
        <v>2.4909599999999998</v>
      </c>
      <c r="C78" s="1">
        <v>-1.84674</v>
      </c>
    </row>
    <row r="79" spans="1:3" x14ac:dyDescent="0.3">
      <c r="A79" s="1">
        <v>2.5615999999999999</v>
      </c>
      <c r="C79" s="1">
        <v>-2.03844</v>
      </c>
    </row>
    <row r="80" spans="1:3" x14ac:dyDescent="0.3">
      <c r="A80" s="1">
        <v>2.6322399999999999</v>
      </c>
      <c r="C80" s="1">
        <v>-2.2230699999999999</v>
      </c>
    </row>
    <row r="81" spans="1:3" x14ac:dyDescent="0.3">
      <c r="A81" s="1">
        <v>2.7028799999999999</v>
      </c>
      <c r="C81" s="1">
        <v>-2.39974</v>
      </c>
    </row>
    <row r="82" spans="1:3" x14ac:dyDescent="0.3">
      <c r="A82" s="1">
        <v>2.77352</v>
      </c>
      <c r="C82" s="1">
        <v>-2.56792</v>
      </c>
    </row>
    <row r="83" spans="1:3" x14ac:dyDescent="0.3">
      <c r="A83" s="1">
        <v>2.84416</v>
      </c>
      <c r="C83" s="1">
        <v>-2.7274799999999999</v>
      </c>
    </row>
    <row r="84" spans="1:3" x14ac:dyDescent="0.3">
      <c r="A84" s="1">
        <v>2.9148000000000001</v>
      </c>
      <c r="C84" s="1">
        <v>-2.8786800000000001</v>
      </c>
    </row>
    <row r="85" spans="1:3" x14ac:dyDescent="0.3">
      <c r="A85" s="1">
        <v>2.9854400000000001</v>
      </c>
      <c r="C85" s="1">
        <v>-3.0221100000000001</v>
      </c>
    </row>
    <row r="86" spans="1:3" x14ac:dyDescent="0.3">
      <c r="A86" s="1">
        <v>2.9924400000000002</v>
      </c>
      <c r="C86" s="1">
        <v>-3.0457900000000002</v>
      </c>
    </row>
    <row r="87" spans="1:3" x14ac:dyDescent="0.3">
      <c r="A87" s="1">
        <v>3.1267200000000002</v>
      </c>
      <c r="C87" s="1">
        <v>-3.2974199999999998</v>
      </c>
    </row>
    <row r="88" spans="1:3" x14ac:dyDescent="0.3">
      <c r="A88" s="1">
        <v>3.1973600000000002</v>
      </c>
      <c r="C88" s="1">
        <v>-3.4229500000000002</v>
      </c>
    </row>
    <row r="89" spans="1:3" x14ac:dyDescent="0.3">
      <c r="A89" s="1">
        <v>3.2679999999999998</v>
      </c>
      <c r="C89" s="1">
        <v>-3.5446300000000002</v>
      </c>
    </row>
    <row r="90" spans="1:3" x14ac:dyDescent="0.3">
      <c r="A90" s="1">
        <v>3.3386399999999998</v>
      </c>
      <c r="C90" s="1">
        <v>-3.66309</v>
      </c>
    </row>
    <row r="91" spans="1:3" x14ac:dyDescent="0.3">
      <c r="A91" s="1">
        <v>3.4092799999999999</v>
      </c>
      <c r="C91" s="1">
        <v>-3.7789000000000001</v>
      </c>
    </row>
    <row r="92" spans="1:3" x14ac:dyDescent="0.3">
      <c r="A92" s="1">
        <v>3.4799199999999999</v>
      </c>
      <c r="C92" s="1">
        <v>-3.89255</v>
      </c>
    </row>
    <row r="93" spans="1:3" x14ac:dyDescent="0.3">
      <c r="A93" s="1">
        <v>3.5505599999999999</v>
      </c>
      <c r="C93" s="1">
        <v>-4.00448</v>
      </c>
    </row>
    <row r="94" spans="1:3" x14ac:dyDescent="0.3">
      <c r="A94" s="1">
        <v>3.6212</v>
      </c>
      <c r="C94" s="1">
        <v>-4.1150200000000003</v>
      </c>
    </row>
    <row r="95" spans="1:3" x14ac:dyDescent="0.3">
      <c r="A95" s="1">
        <v>3.69184</v>
      </c>
      <c r="C95" s="1">
        <v>-4.2244700000000002</v>
      </c>
    </row>
    <row r="96" spans="1:3" x14ac:dyDescent="0.3">
      <c r="A96" s="1">
        <v>3.76248</v>
      </c>
      <c r="C96" s="1">
        <v>-4.3330599999999997</v>
      </c>
    </row>
    <row r="97" spans="1:3" x14ac:dyDescent="0.3">
      <c r="A97" s="1">
        <v>3.8331200000000001</v>
      </c>
      <c r="C97" s="1">
        <v>-4.44095</v>
      </c>
    </row>
    <row r="98" spans="1:3" x14ac:dyDescent="0.3">
      <c r="A98" s="1">
        <v>3.9037600000000001</v>
      </c>
      <c r="C98" s="1">
        <v>-4.5483000000000002</v>
      </c>
    </row>
    <row r="99" spans="1:3" x14ac:dyDescent="0.3">
      <c r="A99" s="1">
        <v>3.9744000000000002</v>
      </c>
      <c r="C99" s="1">
        <v>-4.6551900000000002</v>
      </c>
    </row>
    <row r="100" spans="1:3" x14ac:dyDescent="0.3">
      <c r="A100" s="1">
        <v>4.0450400000000002</v>
      </c>
      <c r="C100" s="1">
        <v>-4.7617200000000004</v>
      </c>
    </row>
    <row r="101" spans="1:3" x14ac:dyDescent="0.3">
      <c r="A101" s="1">
        <v>4.1156800000000002</v>
      </c>
      <c r="C101" s="1">
        <v>-4.8679100000000002</v>
      </c>
    </row>
    <row r="102" spans="1:3" x14ac:dyDescent="0.3">
      <c r="A102" s="1">
        <v>4.1863200000000003</v>
      </c>
      <c r="C102" s="1">
        <v>-4.9738199999999999</v>
      </c>
    </row>
    <row r="103" spans="1:3" x14ac:dyDescent="0.3">
      <c r="A103" s="1">
        <v>4.2569499999999998</v>
      </c>
      <c r="C103" s="1">
        <v>-5.0794300000000003</v>
      </c>
    </row>
    <row r="104" spans="1:3" x14ac:dyDescent="0.3">
      <c r="A104" s="1">
        <v>4.3275899999999998</v>
      </c>
      <c r="C104" s="1">
        <v>-5.1847399999999997</v>
      </c>
    </row>
    <row r="105" spans="1:3" x14ac:dyDescent="0.3">
      <c r="A105" s="1">
        <v>4.3982299999999999</v>
      </c>
      <c r="C105" s="1">
        <v>-5.2897299999999996</v>
      </c>
    </row>
    <row r="106" spans="1:3" x14ac:dyDescent="0.3">
      <c r="A106" s="1">
        <v>4.4688699999999999</v>
      </c>
      <c r="C106" s="1">
        <v>-5.3943500000000002</v>
      </c>
    </row>
    <row r="107" spans="1:3" x14ac:dyDescent="0.3">
      <c r="A107" s="1">
        <v>4.5395099999999999</v>
      </c>
      <c r="C107" s="1">
        <v>-5.4985299999999997</v>
      </c>
    </row>
    <row r="108" spans="1:3" x14ac:dyDescent="0.3">
      <c r="A108" s="1">
        <v>4.61015</v>
      </c>
      <c r="C108" s="1">
        <v>-5.6021700000000001</v>
      </c>
    </row>
    <row r="109" spans="1:3" x14ac:dyDescent="0.3">
      <c r="A109" s="1">
        <v>4.68079</v>
      </c>
      <c r="C109" s="1">
        <v>-5.7051800000000004</v>
      </c>
    </row>
    <row r="110" spans="1:3" x14ac:dyDescent="0.3">
      <c r="A110" s="1">
        <v>4.75143</v>
      </c>
      <c r="C110" s="1">
        <v>-5.8074000000000003</v>
      </c>
    </row>
    <row r="111" spans="1:3" x14ac:dyDescent="0.3">
      <c r="A111" s="1">
        <v>4.8220700000000001</v>
      </c>
      <c r="C111" s="1">
        <v>-5.9086600000000002</v>
      </c>
    </row>
    <row r="112" spans="1:3" x14ac:dyDescent="0.3">
      <c r="A112" s="1">
        <v>4.8927100000000001</v>
      </c>
      <c r="C112" s="1">
        <v>-6.0087599999999997</v>
      </c>
    </row>
    <row r="113" spans="1:3" x14ac:dyDescent="0.3">
      <c r="A113" s="1">
        <v>4.9633500000000002</v>
      </c>
      <c r="C113" s="1">
        <v>-6.10745</v>
      </c>
    </row>
    <row r="114" spans="1:3" x14ac:dyDescent="0.3">
      <c r="A114" s="1">
        <v>5.0339900000000002</v>
      </c>
      <c r="C114" s="1">
        <v>-6.2044600000000001</v>
      </c>
    </row>
    <row r="115" spans="1:3" x14ac:dyDescent="0.3">
      <c r="A115" s="1">
        <v>5.1046300000000002</v>
      </c>
      <c r="C115" s="1">
        <v>-6.2994899999999996</v>
      </c>
    </row>
    <row r="116" spans="1:3" x14ac:dyDescent="0.3">
      <c r="A116" s="1">
        <v>5.1752700000000003</v>
      </c>
      <c r="C116" s="1">
        <v>-6.3922299999999996</v>
      </c>
    </row>
    <row r="117" spans="1:3" x14ac:dyDescent="0.3">
      <c r="A117" s="1">
        <v>5.2459100000000003</v>
      </c>
      <c r="C117" s="1">
        <v>-6.4823500000000003</v>
      </c>
    </row>
    <row r="118" spans="1:3" x14ac:dyDescent="0.3">
      <c r="A118" s="1">
        <v>5.3165500000000003</v>
      </c>
      <c r="C118" s="1">
        <v>-6.5695800000000002</v>
      </c>
    </row>
    <row r="119" spans="1:3" x14ac:dyDescent="0.3">
      <c r="A119" s="1">
        <v>5.3871900000000004</v>
      </c>
      <c r="C119" s="1">
        <v>-6.65367</v>
      </c>
    </row>
    <row r="120" spans="1:3" x14ac:dyDescent="0.3">
      <c r="A120" s="1">
        <v>5.4578300000000004</v>
      </c>
      <c r="C120" s="1">
        <v>-6.7344999999999997</v>
      </c>
    </row>
    <row r="121" spans="1:3" x14ac:dyDescent="0.3">
      <c r="A121" s="1">
        <v>5.5284700000000004</v>
      </c>
      <c r="C121" s="1">
        <v>-6.8120700000000003</v>
      </c>
    </row>
    <row r="122" spans="1:3" x14ac:dyDescent="0.3">
      <c r="A122" s="1">
        <v>5.5991099999999996</v>
      </c>
      <c r="C122" s="1">
        <v>-6.8865499999999997</v>
      </c>
    </row>
    <row r="123" spans="1:3" x14ac:dyDescent="0.3">
      <c r="A123" s="1">
        <v>5.6697499999999996</v>
      </c>
      <c r="C123" s="1">
        <v>-6.9583399999999997</v>
      </c>
    </row>
    <row r="124" spans="1:3" x14ac:dyDescent="0.3">
      <c r="A124" s="1">
        <v>5.7403899999999997</v>
      </c>
      <c r="C124" s="1">
        <v>-7.0280199999999997</v>
      </c>
    </row>
    <row r="125" spans="1:3" x14ac:dyDescent="0.3">
      <c r="A125" s="1">
        <v>5.8110299999999997</v>
      </c>
      <c r="C125" s="1">
        <v>-7.0964200000000002</v>
      </c>
    </row>
    <row r="126" spans="1:3" x14ac:dyDescent="0.3">
      <c r="A126" s="1">
        <v>5.8816699999999997</v>
      </c>
      <c r="C126" s="1">
        <v>-7.1646000000000001</v>
      </c>
    </row>
    <row r="127" spans="1:3" x14ac:dyDescent="0.3">
      <c r="A127" s="1">
        <v>5.9523099999999998</v>
      </c>
      <c r="C127" s="1">
        <v>-7.2338100000000001</v>
      </c>
    </row>
    <row r="128" spans="1:3" x14ac:dyDescent="0.3">
      <c r="A128" s="1">
        <v>6.0229499999999998</v>
      </c>
      <c r="C128" s="1">
        <v>-7.3054699999999997</v>
      </c>
    </row>
    <row r="129" spans="1:4" x14ac:dyDescent="0.3">
      <c r="A129" s="1">
        <v>6.0935899999999998</v>
      </c>
      <c r="C129" s="1">
        <v>-7.3811900000000001</v>
      </c>
    </row>
    <row r="130" spans="1:4" x14ac:dyDescent="0.3">
      <c r="A130" s="1">
        <v>6.1642299999999999</v>
      </c>
      <c r="C130" s="1">
        <v>-7.4627100000000004</v>
      </c>
    </row>
    <row r="131" spans="1:4" x14ac:dyDescent="0.3">
      <c r="A131" s="1">
        <v>6.2348699999999999</v>
      </c>
      <c r="C131" s="1">
        <v>-7.5518999999999998</v>
      </c>
    </row>
    <row r="132" spans="1:4" x14ac:dyDescent="0.3">
      <c r="A132" s="1">
        <v>6.3055099999999999</v>
      </c>
      <c r="C132" s="1">
        <v>-7.6506999999999996</v>
      </c>
    </row>
    <row r="133" spans="1:4" x14ac:dyDescent="0.3">
      <c r="A133" s="1">
        <v>6.37615</v>
      </c>
      <c r="C133" s="1">
        <v>-7.7610700000000001</v>
      </c>
    </row>
    <row r="134" spans="1:4" x14ac:dyDescent="0.3">
      <c r="A134" s="1">
        <v>6.44679</v>
      </c>
      <c r="C134" s="1">
        <v>-7.8848599999999998</v>
      </c>
    </row>
    <row r="135" spans="1:4" x14ac:dyDescent="0.3">
      <c r="A135" s="1">
        <v>6.5174300000000001</v>
      </c>
      <c r="C135" s="1">
        <v>-8.0235400000000006</v>
      </c>
    </row>
    <row r="136" spans="1:4" x14ac:dyDescent="0.3">
      <c r="A136" s="1">
        <v>6.5880700000000001</v>
      </c>
      <c r="C136" s="1">
        <v>-8.1777300000000004</v>
      </c>
    </row>
    <row r="137" spans="1:4" x14ac:dyDescent="0.3">
      <c r="A137" s="1">
        <v>6.6587100000000001</v>
      </c>
      <c r="C137" s="1">
        <v>-8.3465199999999999</v>
      </c>
    </row>
    <row r="138" spans="1:4" x14ac:dyDescent="0.3">
      <c r="A138" s="1">
        <v>6.7293500000000002</v>
      </c>
      <c r="C138" s="1">
        <v>-8.5263299999999997</v>
      </c>
    </row>
    <row r="139" spans="1:4" x14ac:dyDescent="0.3">
      <c r="A139" s="1">
        <v>6.7999900000000002</v>
      </c>
      <c r="C139" s="1">
        <v>-8.7100500000000007</v>
      </c>
    </row>
    <row r="140" spans="1:4" x14ac:dyDescent="0.3">
      <c r="A140" s="1">
        <v>6.8999899999999998</v>
      </c>
      <c r="C140" s="1">
        <v>-9.6778999999999993</v>
      </c>
    </row>
    <row r="141" spans="1:4" x14ac:dyDescent="0.3">
      <c r="A141" s="1">
        <v>0</v>
      </c>
      <c r="D141" s="1">
        <v>2.2184200000000001</v>
      </c>
    </row>
    <row r="142" spans="1:4" x14ac:dyDescent="0.3">
      <c r="A142" s="1">
        <v>0.50041999999999998</v>
      </c>
      <c r="D142" s="1">
        <v>2.2184200000000001</v>
      </c>
    </row>
    <row r="143" spans="1:4" x14ac:dyDescent="0.3">
      <c r="A143" s="1">
        <v>0.60206000000000004</v>
      </c>
      <c r="D143" s="1">
        <v>2.06732</v>
      </c>
    </row>
    <row r="144" spans="1:4" x14ac:dyDescent="0.3">
      <c r="A144" s="1">
        <v>0.69896999999999998</v>
      </c>
      <c r="D144" s="1">
        <v>1.9215500000000001</v>
      </c>
    </row>
    <row r="145" spans="1:4" x14ac:dyDescent="0.3">
      <c r="A145" s="1">
        <v>0.77815000000000001</v>
      </c>
      <c r="D145" s="1">
        <v>1.80131</v>
      </c>
    </row>
    <row r="146" spans="1:4" x14ac:dyDescent="0.3">
      <c r="A146" s="1">
        <v>0.84509999999999996</v>
      </c>
      <c r="D146" s="1">
        <v>1.6988300000000001</v>
      </c>
    </row>
    <row r="147" spans="1:4" x14ac:dyDescent="0.3">
      <c r="A147" s="1">
        <v>0.90308999999999995</v>
      </c>
      <c r="D147" s="1">
        <v>1.6093900000000001</v>
      </c>
    </row>
    <row r="148" spans="1:4" x14ac:dyDescent="0.3">
      <c r="A148" s="1">
        <v>0.95423999999999998</v>
      </c>
      <c r="D148" s="1">
        <v>1.5299100000000001</v>
      </c>
    </row>
    <row r="149" spans="1:4" x14ac:dyDescent="0.3">
      <c r="A149" s="1">
        <v>1</v>
      </c>
      <c r="D149" s="1">
        <v>1.4582900000000001</v>
      </c>
    </row>
    <row r="150" spans="1:4" x14ac:dyDescent="0.3">
      <c r="A150" s="1">
        <v>1.04139</v>
      </c>
      <c r="D150" s="1">
        <v>1.3930199999999999</v>
      </c>
    </row>
    <row r="151" spans="1:4" x14ac:dyDescent="0.3">
      <c r="A151" s="1">
        <v>1.07918</v>
      </c>
      <c r="D151" s="1">
        <v>1.3329800000000001</v>
      </c>
    </row>
    <row r="152" spans="1:4" x14ac:dyDescent="0.3">
      <c r="A152" s="1">
        <v>1.1139399999999999</v>
      </c>
      <c r="D152" s="1">
        <v>1.2773099999999999</v>
      </c>
    </row>
    <row r="153" spans="1:4" x14ac:dyDescent="0.3">
      <c r="A153" s="1">
        <v>1.1461300000000001</v>
      </c>
      <c r="D153" s="1">
        <v>1.2253499999999999</v>
      </c>
    </row>
    <row r="154" spans="1:4" x14ac:dyDescent="0.3">
      <c r="A154" s="1">
        <v>1.1760900000000001</v>
      </c>
      <c r="D154" s="1">
        <v>1.17658</v>
      </c>
    </row>
    <row r="155" spans="1:4" x14ac:dyDescent="0.3">
      <c r="A155" s="1">
        <v>1.2041200000000001</v>
      </c>
      <c r="D155" s="1">
        <v>1.1305700000000001</v>
      </c>
    </row>
    <row r="156" spans="1:4" x14ac:dyDescent="0.3">
      <c r="A156" s="1">
        <v>1.23045</v>
      </c>
      <c r="D156" s="1">
        <v>1.0869899999999999</v>
      </c>
    </row>
    <row r="157" spans="1:4" x14ac:dyDescent="0.3">
      <c r="A157" s="1">
        <v>1.2552700000000001</v>
      </c>
      <c r="D157" s="1">
        <v>1.0455300000000001</v>
      </c>
    </row>
    <row r="158" spans="1:4" x14ac:dyDescent="0.3">
      <c r="A158" s="1">
        <v>1.2787500000000001</v>
      </c>
      <c r="D158" s="1">
        <v>1.0059800000000001</v>
      </c>
    </row>
    <row r="159" spans="1:4" x14ac:dyDescent="0.3">
      <c r="A159" s="1">
        <v>1.3010299999999999</v>
      </c>
      <c r="D159" s="1">
        <v>0.96811999999999998</v>
      </c>
    </row>
    <row r="160" spans="1:4" x14ac:dyDescent="0.3">
      <c r="A160" s="1">
        <v>1.32222</v>
      </c>
      <c r="D160" s="1">
        <v>0.93179000000000001</v>
      </c>
    </row>
    <row r="161" spans="1:4" x14ac:dyDescent="0.3">
      <c r="A161" s="1">
        <v>1.3424199999999999</v>
      </c>
      <c r="D161" s="1">
        <v>0.89683000000000002</v>
      </c>
    </row>
    <row r="162" spans="1:4" x14ac:dyDescent="0.3">
      <c r="A162" s="1">
        <v>1.3617300000000001</v>
      </c>
      <c r="D162" s="1">
        <v>0.86314000000000002</v>
      </c>
    </row>
    <row r="163" spans="1:4" x14ac:dyDescent="0.3">
      <c r="A163" s="1">
        <v>1.3802099999999999</v>
      </c>
      <c r="D163" s="1">
        <v>0.83059000000000005</v>
      </c>
    </row>
    <row r="164" spans="1:4" x14ac:dyDescent="0.3">
      <c r="A164" s="1">
        <v>1.4515199999999999</v>
      </c>
      <c r="D164" s="1">
        <v>0.70216999999999996</v>
      </c>
    </row>
    <row r="165" spans="1:4" x14ac:dyDescent="0.3">
      <c r="A165" s="1">
        <v>1.52284</v>
      </c>
      <c r="D165" s="1">
        <v>0.56869000000000003</v>
      </c>
    </row>
    <row r="166" spans="1:4" x14ac:dyDescent="0.3">
      <c r="A166" s="1">
        <v>1.59415</v>
      </c>
      <c r="D166" s="1">
        <v>0.42960999999999999</v>
      </c>
    </row>
    <row r="167" spans="1:4" x14ac:dyDescent="0.3">
      <c r="A167" s="1">
        <v>1.6654599999999999</v>
      </c>
      <c r="D167" s="1">
        <v>0.28460999999999997</v>
      </c>
    </row>
    <row r="168" spans="1:4" x14ac:dyDescent="0.3">
      <c r="A168" s="1">
        <v>1.73678</v>
      </c>
      <c r="D168" s="1">
        <v>0.13369</v>
      </c>
    </row>
    <row r="169" spans="1:4" x14ac:dyDescent="0.3">
      <c r="A169" s="1">
        <v>1.80809</v>
      </c>
      <c r="D169" s="1">
        <v>-2.2849999999999999E-2</v>
      </c>
    </row>
    <row r="170" spans="1:4" x14ac:dyDescent="0.3">
      <c r="A170" s="1">
        <v>1.8794</v>
      </c>
      <c r="D170" s="1">
        <v>-0.18445</v>
      </c>
    </row>
    <row r="171" spans="1:4" x14ac:dyDescent="0.3">
      <c r="A171" s="1">
        <v>1.9507099999999999</v>
      </c>
      <c r="D171" s="1">
        <v>-0.35038000000000002</v>
      </c>
    </row>
    <row r="172" spans="1:4" x14ac:dyDescent="0.3">
      <c r="A172" s="1">
        <v>2.02203</v>
      </c>
      <c r="D172" s="1">
        <v>-0.51985000000000003</v>
      </c>
    </row>
    <row r="173" spans="1:4" x14ac:dyDescent="0.3">
      <c r="A173" s="1">
        <v>2.09334</v>
      </c>
      <c r="D173" s="1">
        <v>-0.69211</v>
      </c>
    </row>
    <row r="174" spans="1:4" x14ac:dyDescent="0.3">
      <c r="A174" s="1">
        <v>2.16465</v>
      </c>
      <c r="D174" s="1">
        <v>-0.86646999999999996</v>
      </c>
    </row>
    <row r="175" spans="1:4" x14ac:dyDescent="0.3">
      <c r="A175" s="1">
        <v>2.23597</v>
      </c>
      <c r="D175" s="1">
        <v>-1.04234</v>
      </c>
    </row>
    <row r="176" spans="1:4" x14ac:dyDescent="0.3">
      <c r="A176" s="1">
        <v>2.30728</v>
      </c>
      <c r="D176" s="1">
        <v>-1.21922</v>
      </c>
    </row>
    <row r="177" spans="1:4" x14ac:dyDescent="0.3">
      <c r="A177" s="1">
        <v>2.37859</v>
      </c>
      <c r="D177" s="1">
        <v>-1.3967400000000001</v>
      </c>
    </row>
    <row r="178" spans="1:4" x14ac:dyDescent="0.3">
      <c r="A178" s="1">
        <v>2.4499</v>
      </c>
      <c r="D178" s="1">
        <v>-1.57453</v>
      </c>
    </row>
    <row r="179" spans="1:4" x14ac:dyDescent="0.3">
      <c r="A179" s="1">
        <v>2.52122</v>
      </c>
      <c r="D179" s="1">
        <v>-1.7523299999999999</v>
      </c>
    </row>
    <row r="180" spans="1:4" x14ac:dyDescent="0.3">
      <c r="A180" s="1">
        <v>2.59253</v>
      </c>
      <c r="D180" s="1">
        <v>-1.9298900000000001</v>
      </c>
    </row>
    <row r="181" spans="1:4" x14ac:dyDescent="0.3">
      <c r="A181" s="1">
        <v>2.66384</v>
      </c>
      <c r="D181" s="1">
        <v>-2.1069800000000001</v>
      </c>
    </row>
    <row r="182" spans="1:4" x14ac:dyDescent="0.3">
      <c r="A182" s="1">
        <v>2.73516</v>
      </c>
      <c r="D182" s="1">
        <v>-2.2833999999999999</v>
      </c>
    </row>
    <row r="183" spans="1:4" x14ac:dyDescent="0.3">
      <c r="A183" s="1">
        <v>2.80647</v>
      </c>
      <c r="D183" s="1">
        <v>-2.45892</v>
      </c>
    </row>
    <row r="184" spans="1:4" x14ac:dyDescent="0.3">
      <c r="A184" s="1">
        <v>2.87778</v>
      </c>
      <c r="D184" s="1">
        <v>-2.6333199999999999</v>
      </c>
    </row>
    <row r="185" spans="1:4" x14ac:dyDescent="0.3">
      <c r="A185" s="1">
        <v>2.94909</v>
      </c>
      <c r="D185" s="1">
        <v>-2.8063699999999998</v>
      </c>
    </row>
    <row r="186" spans="1:4" x14ac:dyDescent="0.3">
      <c r="A186" s="1">
        <v>2.9990999999999999</v>
      </c>
      <c r="D186" s="1">
        <v>-2.9267699999999999</v>
      </c>
    </row>
    <row r="187" spans="1:4" x14ac:dyDescent="0.3">
      <c r="A187" s="1">
        <v>3.09172</v>
      </c>
      <c r="D187" s="1">
        <v>-3.1490100000000001</v>
      </c>
    </row>
    <row r="188" spans="1:4" x14ac:dyDescent="0.3">
      <c r="A188" s="1">
        <v>3.16303</v>
      </c>
      <c r="D188" s="1">
        <v>-3.32016</v>
      </c>
    </row>
    <row r="189" spans="1:4" x14ac:dyDescent="0.3">
      <c r="A189" s="1">
        <v>3.23434</v>
      </c>
      <c r="D189" s="1">
        <v>-3.49133</v>
      </c>
    </row>
    <row r="190" spans="1:4" x14ac:dyDescent="0.3">
      <c r="A190" s="1">
        <v>3.30566</v>
      </c>
      <c r="D190" s="1">
        <v>-3.6625200000000002</v>
      </c>
    </row>
    <row r="191" spans="1:4" x14ac:dyDescent="0.3">
      <c r="A191" s="1">
        <v>3.37697</v>
      </c>
      <c r="D191" s="1">
        <v>-3.83371</v>
      </c>
    </row>
    <row r="192" spans="1:4" x14ac:dyDescent="0.3">
      <c r="A192" s="1">
        <v>3.44828</v>
      </c>
      <c r="D192" s="1">
        <v>-4.0049000000000001</v>
      </c>
    </row>
    <row r="193" spans="1:4" x14ac:dyDescent="0.3">
      <c r="A193" s="1">
        <v>3.5196000000000001</v>
      </c>
      <c r="D193" s="1">
        <v>-4.1760799999999998</v>
      </c>
    </row>
    <row r="194" spans="1:4" x14ac:dyDescent="0.3">
      <c r="A194" s="1">
        <v>3.59091</v>
      </c>
      <c r="D194" s="1">
        <v>-4.3472400000000002</v>
      </c>
    </row>
    <row r="195" spans="1:4" x14ac:dyDescent="0.3">
      <c r="A195" s="1">
        <v>3.66222</v>
      </c>
      <c r="D195" s="1">
        <v>-4.51837</v>
      </c>
    </row>
    <row r="196" spans="1:4" x14ac:dyDescent="0.3">
      <c r="A196" s="1">
        <v>3.73353</v>
      </c>
      <c r="D196" s="1">
        <v>-4.6894400000000003</v>
      </c>
    </row>
    <row r="197" spans="1:4" x14ac:dyDescent="0.3">
      <c r="A197" s="1">
        <v>3.8048500000000001</v>
      </c>
      <c r="D197" s="1">
        <v>-4.8604200000000004</v>
      </c>
    </row>
    <row r="198" spans="1:4" x14ac:dyDescent="0.3">
      <c r="A198" s="1">
        <v>3.87616</v>
      </c>
      <c r="D198" s="1">
        <v>-5.03125</v>
      </c>
    </row>
    <row r="199" spans="1:4" x14ac:dyDescent="0.3">
      <c r="A199" s="1">
        <v>3.94747</v>
      </c>
      <c r="D199" s="1">
        <v>-5.2018700000000004</v>
      </c>
    </row>
    <row r="200" spans="1:4" x14ac:dyDescent="0.3">
      <c r="A200" s="1">
        <v>4.0187900000000001</v>
      </c>
      <c r="D200" s="1">
        <v>-5.37216</v>
      </c>
    </row>
    <row r="201" spans="1:4" x14ac:dyDescent="0.3">
      <c r="A201" s="1">
        <v>4.0900999999999996</v>
      </c>
      <c r="D201" s="1">
        <v>-5.5419499999999999</v>
      </c>
    </row>
    <row r="202" spans="1:4" x14ac:dyDescent="0.3">
      <c r="A202" s="1">
        <v>4.1614100000000001</v>
      </c>
      <c r="D202" s="1">
        <v>-5.7110099999999999</v>
      </c>
    </row>
    <row r="203" spans="1:4" x14ac:dyDescent="0.3">
      <c r="A203" s="1">
        <v>4.2327199999999996</v>
      </c>
      <c r="D203" s="1">
        <v>-5.8789899999999999</v>
      </c>
    </row>
    <row r="204" spans="1:4" x14ac:dyDescent="0.3">
      <c r="A204" s="1">
        <v>4.3040399999999996</v>
      </c>
      <c r="D204" s="1">
        <v>-6.0453700000000001</v>
      </c>
    </row>
    <row r="205" spans="1:4" x14ac:dyDescent="0.3">
      <c r="A205" s="1">
        <v>4.3753500000000001</v>
      </c>
      <c r="D205" s="1">
        <v>-6.2094399999999998</v>
      </c>
    </row>
    <row r="206" spans="1:4" x14ac:dyDescent="0.3">
      <c r="A206" s="1">
        <v>4.4466599999999996</v>
      </c>
      <c r="D206" s="1">
        <v>-6.3702100000000002</v>
      </c>
    </row>
    <row r="207" spans="1:4" x14ac:dyDescent="0.3">
      <c r="A207" s="1">
        <v>4.5179799999999997</v>
      </c>
      <c r="D207" s="1">
        <v>-6.5263200000000001</v>
      </c>
    </row>
    <row r="208" spans="1:4" x14ac:dyDescent="0.3">
      <c r="A208" s="1">
        <v>4.5892900000000001</v>
      </c>
      <c r="D208" s="1">
        <v>-6.6760400000000004</v>
      </c>
    </row>
    <row r="209" spans="1:4" x14ac:dyDescent="0.3">
      <c r="A209" s="1">
        <v>4.6605999999999996</v>
      </c>
      <c r="D209" s="1">
        <v>-6.8172499999999996</v>
      </c>
    </row>
    <row r="210" spans="1:4" x14ac:dyDescent="0.3">
      <c r="A210" s="1">
        <v>4.7319100000000001</v>
      </c>
      <c r="D210" s="1">
        <v>-6.9475899999999999</v>
      </c>
    </row>
    <row r="211" spans="1:4" x14ac:dyDescent="0.3">
      <c r="A211" s="1">
        <v>4.8032300000000001</v>
      </c>
      <c r="D211" s="1">
        <v>-7.0648</v>
      </c>
    </row>
    <row r="212" spans="1:4" x14ac:dyDescent="0.3">
      <c r="A212" s="1">
        <v>4.8745399999999997</v>
      </c>
      <c r="D212" s="1">
        <v>-7.1670800000000003</v>
      </c>
    </row>
    <row r="213" spans="1:4" x14ac:dyDescent="0.3">
      <c r="A213" s="1">
        <v>4.9458500000000001</v>
      </c>
      <c r="D213" s="1">
        <v>-7.2535800000000004</v>
      </c>
    </row>
    <row r="214" spans="1:4" x14ac:dyDescent="0.3">
      <c r="A214" s="1">
        <v>5.0171700000000001</v>
      </c>
      <c r="D214" s="1">
        <v>-7.3246599999999997</v>
      </c>
    </row>
    <row r="215" spans="1:4" x14ac:dyDescent="0.3">
      <c r="A215" s="1">
        <v>5.0884799999999997</v>
      </c>
      <c r="D215" s="1">
        <v>-7.38178</v>
      </c>
    </row>
    <row r="216" spans="1:4" x14ac:dyDescent="0.3">
      <c r="A216" s="1">
        <v>5.1597900000000001</v>
      </c>
      <c r="D216" s="1">
        <v>-7.4272299999999998</v>
      </c>
    </row>
    <row r="217" spans="1:4" x14ac:dyDescent="0.3">
      <c r="A217" s="1">
        <v>5.2310999999999996</v>
      </c>
      <c r="D217" s="1">
        <v>-7.4635999999999996</v>
      </c>
    </row>
    <row r="218" spans="1:4" x14ac:dyDescent="0.3">
      <c r="A218" s="1">
        <v>5.3024199999999997</v>
      </c>
      <c r="D218" s="1">
        <v>-7.4934700000000003</v>
      </c>
    </row>
    <row r="219" spans="1:4" x14ac:dyDescent="0.3">
      <c r="A219" s="1">
        <v>5.3737300000000001</v>
      </c>
      <c r="D219" s="1">
        <v>-7.5191100000000004</v>
      </c>
    </row>
    <row r="220" spans="1:4" x14ac:dyDescent="0.3">
      <c r="A220" s="1">
        <v>5.4450399999999997</v>
      </c>
      <c r="D220" s="1">
        <v>-7.5424600000000002</v>
      </c>
    </row>
    <row r="221" spans="1:4" x14ac:dyDescent="0.3">
      <c r="A221" s="1">
        <v>5.5163599999999997</v>
      </c>
      <c r="D221" s="1">
        <v>-7.5651200000000003</v>
      </c>
    </row>
    <row r="222" spans="1:4" x14ac:dyDescent="0.3">
      <c r="A222" s="1">
        <v>5.5876700000000001</v>
      </c>
      <c r="D222" s="1">
        <v>-7.5884200000000002</v>
      </c>
    </row>
    <row r="223" spans="1:4" x14ac:dyDescent="0.3">
      <c r="A223" s="1">
        <v>5.6589799999999997</v>
      </c>
      <c r="D223" s="1">
        <v>-7.6135200000000003</v>
      </c>
    </row>
    <row r="224" spans="1:4" x14ac:dyDescent="0.3">
      <c r="A224" s="1">
        <v>5.7302900000000001</v>
      </c>
      <c r="D224" s="1">
        <v>-7.64147</v>
      </c>
    </row>
    <row r="225" spans="1:5" x14ac:dyDescent="0.3">
      <c r="A225" s="1">
        <v>5.8016100000000002</v>
      </c>
      <c r="D225" s="1">
        <v>-7.6732699999999996</v>
      </c>
    </row>
    <row r="226" spans="1:5" x14ac:dyDescent="0.3">
      <c r="A226" s="1">
        <v>5.8729199999999997</v>
      </c>
      <c r="D226" s="1">
        <v>-7.7099799999999998</v>
      </c>
    </row>
    <row r="227" spans="1:5" x14ac:dyDescent="0.3">
      <c r="A227" s="1">
        <v>5.9442300000000001</v>
      </c>
      <c r="D227" s="1">
        <v>-7.7526900000000003</v>
      </c>
    </row>
    <row r="228" spans="1:5" x14ac:dyDescent="0.3">
      <c r="A228" s="1">
        <v>6.0155500000000002</v>
      </c>
      <c r="D228" s="1">
        <v>-7.8026499999999999</v>
      </c>
    </row>
    <row r="229" spans="1:5" x14ac:dyDescent="0.3">
      <c r="A229" s="1">
        <v>6.0868599999999997</v>
      </c>
      <c r="D229" s="1">
        <v>-7.8612799999999998</v>
      </c>
    </row>
    <row r="230" spans="1:5" x14ac:dyDescent="0.3">
      <c r="A230" s="1">
        <v>6.1581700000000001</v>
      </c>
      <c r="D230" s="1">
        <v>-7.93018</v>
      </c>
    </row>
    <row r="231" spans="1:5" x14ac:dyDescent="0.3">
      <c r="A231" s="1">
        <v>6.2294799999999997</v>
      </c>
      <c r="D231" s="1">
        <v>-8.01126</v>
      </c>
    </row>
    <row r="232" spans="1:5" x14ac:dyDescent="0.3">
      <c r="A232" s="1">
        <v>6.3007999999999997</v>
      </c>
      <c r="D232" s="1">
        <v>-8.1067099999999996</v>
      </c>
    </row>
    <row r="233" spans="1:5" x14ac:dyDescent="0.3">
      <c r="A233" s="1">
        <v>6.3721100000000002</v>
      </c>
      <c r="D233" s="1">
        <v>-8.2191399999999994</v>
      </c>
    </row>
    <row r="234" spans="1:5" x14ac:dyDescent="0.3">
      <c r="A234" s="1">
        <v>6.4434199999999997</v>
      </c>
      <c r="D234" s="1">
        <v>-8.3515899999999998</v>
      </c>
    </row>
    <row r="235" spans="1:5" x14ac:dyDescent="0.3">
      <c r="A235" s="1">
        <v>6.5147399999999998</v>
      </c>
      <c r="D235" s="1">
        <v>-8.5076599999999996</v>
      </c>
    </row>
    <row r="236" spans="1:5" x14ac:dyDescent="0.3">
      <c r="A236" s="1">
        <v>6.5860500000000002</v>
      </c>
      <c r="D236" s="1">
        <v>-8.6915600000000008</v>
      </c>
    </row>
    <row r="237" spans="1:5" x14ac:dyDescent="0.3">
      <c r="A237" s="1">
        <v>6.6573599999999997</v>
      </c>
      <c r="D237" s="1">
        <v>-8.9082600000000003</v>
      </c>
    </row>
    <row r="238" spans="1:5" x14ac:dyDescent="0.3">
      <c r="A238" s="1">
        <v>6.7286700000000002</v>
      </c>
      <c r="D238" s="1">
        <v>-9.1636100000000003</v>
      </c>
    </row>
    <row r="239" spans="1:5" x14ac:dyDescent="0.3">
      <c r="A239" s="1">
        <v>6.7999900000000002</v>
      </c>
      <c r="D239" s="1">
        <v>-9.4644999999999992</v>
      </c>
    </row>
    <row r="240" spans="1:5" x14ac:dyDescent="0.3">
      <c r="A240">
        <v>6.8999899999999998</v>
      </c>
      <c r="B240"/>
      <c r="C240"/>
      <c r="D240">
        <v>-9.9789300000000001</v>
      </c>
      <c r="E240"/>
    </row>
    <row r="241" spans="1:5" x14ac:dyDescent="0.3">
      <c r="A241">
        <v>0</v>
      </c>
      <c r="B241"/>
      <c r="C241"/>
      <c r="D241"/>
      <c r="E241">
        <v>2.2132000000000001</v>
      </c>
    </row>
    <row r="242" spans="1:5" x14ac:dyDescent="0.3">
      <c r="A242">
        <v>8.8440000000000005E-2</v>
      </c>
      <c r="B242"/>
      <c r="C242"/>
      <c r="D242"/>
      <c r="E242">
        <v>2.2132000000000001</v>
      </c>
    </row>
    <row r="243" spans="1:5" x14ac:dyDescent="0.3">
      <c r="A243">
        <v>0.30103000000000002</v>
      </c>
      <c r="B243"/>
      <c r="C243"/>
      <c r="D243"/>
      <c r="E243">
        <v>1.9749000000000001</v>
      </c>
    </row>
    <row r="244" spans="1:5" x14ac:dyDescent="0.3">
      <c r="A244">
        <v>0.47711999999999999</v>
      </c>
      <c r="B244"/>
      <c r="C244"/>
      <c r="D244"/>
      <c r="E244">
        <v>1.7763199999999999</v>
      </c>
    </row>
    <row r="245" spans="1:5" x14ac:dyDescent="0.3">
      <c r="A245">
        <v>0.60206000000000004</v>
      </c>
      <c r="B245"/>
      <c r="C245"/>
      <c r="D245"/>
      <c r="E245">
        <v>1.63442</v>
      </c>
    </row>
    <row r="246" spans="1:5" x14ac:dyDescent="0.3">
      <c r="A246">
        <v>0.69896999999999998</v>
      </c>
      <c r="B246"/>
      <c r="C246"/>
      <c r="D246"/>
      <c r="E246">
        <v>1.5236400000000001</v>
      </c>
    </row>
    <row r="247" spans="1:5" x14ac:dyDescent="0.3">
      <c r="A247">
        <v>0.77815000000000001</v>
      </c>
      <c r="B247"/>
      <c r="C247"/>
      <c r="D247"/>
      <c r="E247">
        <v>1.4326399999999999</v>
      </c>
    </row>
    <row r="248" spans="1:5" x14ac:dyDescent="0.3">
      <c r="A248">
        <v>0.84509999999999996</v>
      </c>
      <c r="B248"/>
      <c r="C248"/>
      <c r="D248"/>
      <c r="E248">
        <v>1.3552500000000001</v>
      </c>
    </row>
    <row r="249" spans="1:5" x14ac:dyDescent="0.3">
      <c r="A249">
        <v>0.90308999999999995</v>
      </c>
      <c r="B249"/>
      <c r="C249"/>
      <c r="D249"/>
      <c r="E249">
        <v>1.2877799999999999</v>
      </c>
    </row>
    <row r="250" spans="1:5" x14ac:dyDescent="0.3">
      <c r="A250">
        <v>0.95423999999999998</v>
      </c>
      <c r="B250"/>
      <c r="C250"/>
      <c r="D250"/>
      <c r="E250">
        <v>1.2278500000000001</v>
      </c>
    </row>
    <row r="251" spans="1:5" x14ac:dyDescent="0.3">
      <c r="A251">
        <v>1</v>
      </c>
      <c r="B251"/>
      <c r="C251"/>
      <c r="D251"/>
      <c r="E251">
        <v>1.1738200000000001</v>
      </c>
    </row>
    <row r="252" spans="1:5" x14ac:dyDescent="0.3">
      <c r="A252">
        <v>1.04139</v>
      </c>
      <c r="B252"/>
      <c r="C252"/>
      <c r="D252"/>
      <c r="E252">
        <v>1.1245400000000001</v>
      </c>
    </row>
    <row r="253" spans="1:5" x14ac:dyDescent="0.3">
      <c r="A253">
        <v>1.07918</v>
      </c>
      <c r="B253"/>
      <c r="C253"/>
      <c r="D253"/>
      <c r="E253">
        <v>1.0791599999999999</v>
      </c>
    </row>
    <row r="254" spans="1:5" x14ac:dyDescent="0.3">
      <c r="A254">
        <v>1.1139399999999999</v>
      </c>
      <c r="B254"/>
      <c r="C254"/>
      <c r="D254"/>
      <c r="E254">
        <v>1.0370299999999999</v>
      </c>
    </row>
    <row r="255" spans="1:5" x14ac:dyDescent="0.3">
      <c r="A255">
        <v>1.1461300000000001</v>
      </c>
      <c r="B255"/>
      <c r="C255"/>
      <c r="D255"/>
      <c r="E255">
        <v>0.99763999999999997</v>
      </c>
    </row>
    <row r="256" spans="1:5" x14ac:dyDescent="0.3">
      <c r="A256">
        <v>1.1760900000000001</v>
      </c>
      <c r="B256"/>
      <c r="C256"/>
      <c r="D256"/>
      <c r="E256">
        <v>0.96060000000000001</v>
      </c>
    </row>
    <row r="257" spans="1:5" x14ac:dyDescent="0.3">
      <c r="A257">
        <v>1.2041200000000001</v>
      </c>
      <c r="B257"/>
      <c r="C257"/>
      <c r="D257"/>
      <c r="E257">
        <v>0.92559000000000002</v>
      </c>
    </row>
    <row r="258" spans="1:5" x14ac:dyDescent="0.3">
      <c r="A258">
        <v>1.23045</v>
      </c>
      <c r="B258"/>
      <c r="C258"/>
      <c r="D258"/>
      <c r="E258">
        <v>0.89234999999999998</v>
      </c>
    </row>
    <row r="259" spans="1:5" x14ac:dyDescent="0.3">
      <c r="A259">
        <v>1.2552700000000001</v>
      </c>
      <c r="B259"/>
      <c r="C259"/>
      <c r="D259"/>
      <c r="E259">
        <v>0.86067000000000005</v>
      </c>
    </row>
    <row r="260" spans="1:5" x14ac:dyDescent="0.3">
      <c r="A260">
        <v>1.2787500000000001</v>
      </c>
      <c r="B260"/>
      <c r="C260"/>
      <c r="D260"/>
      <c r="E260">
        <v>0.83038000000000001</v>
      </c>
    </row>
    <row r="261" spans="1:5" x14ac:dyDescent="0.3">
      <c r="A261">
        <v>1.3010299999999999</v>
      </c>
      <c r="B261"/>
      <c r="C261"/>
      <c r="D261"/>
      <c r="E261">
        <v>0.80132000000000003</v>
      </c>
    </row>
    <row r="262" spans="1:5" x14ac:dyDescent="0.3">
      <c r="A262">
        <v>1.32222</v>
      </c>
      <c r="B262"/>
      <c r="C262"/>
      <c r="D262"/>
      <c r="E262">
        <v>0.77336000000000005</v>
      </c>
    </row>
    <row r="263" spans="1:5" x14ac:dyDescent="0.3">
      <c r="A263">
        <v>1.3424199999999999</v>
      </c>
      <c r="B263"/>
      <c r="C263"/>
      <c r="D263"/>
      <c r="E263">
        <v>0.74641000000000002</v>
      </c>
    </row>
    <row r="264" spans="1:5" x14ac:dyDescent="0.3">
      <c r="A264">
        <v>1.4142300000000001</v>
      </c>
      <c r="B264"/>
      <c r="C264"/>
      <c r="D264"/>
      <c r="E264">
        <v>0.64798</v>
      </c>
    </row>
    <row r="265" spans="1:5" x14ac:dyDescent="0.3">
      <c r="A265">
        <v>1.48604</v>
      </c>
      <c r="B265"/>
      <c r="C265"/>
      <c r="D265"/>
      <c r="E265">
        <v>0.54486999999999997</v>
      </c>
    </row>
    <row r="266" spans="1:5" x14ac:dyDescent="0.3">
      <c r="A266">
        <v>1.55785</v>
      </c>
      <c r="B266"/>
      <c r="C266"/>
      <c r="D266"/>
      <c r="E266">
        <v>0.43642999999999998</v>
      </c>
    </row>
    <row r="267" spans="1:5" x14ac:dyDescent="0.3">
      <c r="A267">
        <v>1.6296600000000001</v>
      </c>
      <c r="B267"/>
      <c r="C267"/>
      <c r="D267"/>
      <c r="E267">
        <v>0.32218000000000002</v>
      </c>
    </row>
    <row r="268" spans="1:5" x14ac:dyDescent="0.3">
      <c r="A268">
        <v>1.70147</v>
      </c>
      <c r="B268"/>
      <c r="C268"/>
      <c r="D268"/>
      <c r="E268">
        <v>0.20194999999999999</v>
      </c>
    </row>
    <row r="269" spans="1:5" x14ac:dyDescent="0.3">
      <c r="A269">
        <v>1.77328</v>
      </c>
      <c r="B269"/>
      <c r="C269"/>
      <c r="D269"/>
      <c r="E269">
        <v>7.5880000000000003E-2</v>
      </c>
    </row>
    <row r="270" spans="1:5" x14ac:dyDescent="0.3">
      <c r="A270">
        <v>1.8450899999999999</v>
      </c>
      <c r="B270"/>
      <c r="C270"/>
      <c r="D270"/>
      <c r="E270">
        <v>-5.5559999999999998E-2</v>
      </c>
    </row>
    <row r="271" spans="1:5" x14ac:dyDescent="0.3">
      <c r="A271">
        <v>1.9169</v>
      </c>
      <c r="B271"/>
      <c r="C271"/>
      <c r="D271"/>
      <c r="E271">
        <v>-0.19170999999999999</v>
      </c>
    </row>
    <row r="272" spans="1:5" x14ac:dyDescent="0.3">
      <c r="A272">
        <v>1.98871</v>
      </c>
      <c r="B272"/>
      <c r="C272"/>
      <c r="D272"/>
      <c r="E272">
        <v>-0.33178000000000002</v>
      </c>
    </row>
    <row r="273" spans="1:5" x14ac:dyDescent="0.3">
      <c r="A273">
        <v>2.0605199999999999</v>
      </c>
      <c r="B273"/>
      <c r="C273"/>
      <c r="D273"/>
      <c r="E273">
        <v>-0.47497</v>
      </c>
    </row>
    <row r="274" spans="1:5" x14ac:dyDescent="0.3">
      <c r="A274">
        <v>2.1323300000000001</v>
      </c>
      <c r="B274"/>
      <c r="C274"/>
      <c r="D274"/>
      <c r="E274">
        <v>-0.62053999999999998</v>
      </c>
    </row>
    <row r="275" spans="1:5" x14ac:dyDescent="0.3">
      <c r="A275">
        <v>2.2041400000000002</v>
      </c>
      <c r="B275"/>
      <c r="C275"/>
      <c r="D275"/>
      <c r="E275">
        <v>-0.76783999999999997</v>
      </c>
    </row>
    <row r="276" spans="1:5" x14ac:dyDescent="0.3">
      <c r="A276">
        <v>2.2759499999999999</v>
      </c>
      <c r="B276"/>
      <c r="C276"/>
      <c r="D276"/>
      <c r="E276">
        <v>-0.91632000000000002</v>
      </c>
    </row>
    <row r="277" spans="1:5" x14ac:dyDescent="0.3">
      <c r="A277">
        <v>2.3477600000000001</v>
      </c>
      <c r="B277"/>
      <c r="C277"/>
      <c r="D277"/>
      <c r="E277">
        <v>-1.10056</v>
      </c>
    </row>
    <row r="278" spans="1:5" x14ac:dyDescent="0.3">
      <c r="A278">
        <v>2.4195700000000002</v>
      </c>
      <c r="B278"/>
      <c r="C278"/>
      <c r="D278"/>
      <c r="E278">
        <v>-1.30396</v>
      </c>
    </row>
    <row r="279" spans="1:5" x14ac:dyDescent="0.3">
      <c r="A279">
        <v>2.4913799999999999</v>
      </c>
      <c r="B279"/>
      <c r="C279"/>
      <c r="D279"/>
      <c r="E279">
        <v>-1.5073799999999999</v>
      </c>
    </row>
    <row r="280" spans="1:5" x14ac:dyDescent="0.3">
      <c r="A280">
        <v>2.5631900000000001</v>
      </c>
      <c r="B280"/>
      <c r="C280"/>
      <c r="D280"/>
      <c r="E280">
        <v>-1.7105600000000001</v>
      </c>
    </row>
    <row r="281" spans="1:5" x14ac:dyDescent="0.3">
      <c r="A281">
        <v>2.6349999999999998</v>
      </c>
      <c r="B281"/>
      <c r="C281"/>
      <c r="D281"/>
      <c r="E281">
        <v>-1.9132400000000001</v>
      </c>
    </row>
    <row r="282" spans="1:5" x14ac:dyDescent="0.3">
      <c r="A282">
        <v>2.7068099999999999</v>
      </c>
      <c r="B282"/>
      <c r="C282"/>
      <c r="D282"/>
      <c r="E282">
        <v>-2.1151900000000001</v>
      </c>
    </row>
    <row r="283" spans="1:5" x14ac:dyDescent="0.3">
      <c r="A283">
        <v>2.7786200000000001</v>
      </c>
      <c r="B283"/>
      <c r="C283"/>
      <c r="D283"/>
      <c r="E283">
        <v>-2.3161900000000002</v>
      </c>
    </row>
    <row r="284" spans="1:5" x14ac:dyDescent="0.3">
      <c r="A284">
        <v>2.7801100000000001</v>
      </c>
      <c r="B284"/>
      <c r="C284"/>
      <c r="D284"/>
      <c r="E284">
        <v>-2.3203499999999999</v>
      </c>
    </row>
    <row r="285" spans="1:5" x14ac:dyDescent="0.3">
      <c r="A285">
        <v>2.9222399999999999</v>
      </c>
      <c r="B285"/>
      <c r="C285"/>
      <c r="D285"/>
      <c r="E285">
        <v>-2.7172499999999999</v>
      </c>
    </row>
    <row r="286" spans="1:5" x14ac:dyDescent="0.3">
      <c r="A286">
        <v>2.9940500000000001</v>
      </c>
      <c r="B286"/>
      <c r="C286"/>
      <c r="D286"/>
      <c r="E286">
        <v>-2.91791</v>
      </c>
    </row>
    <row r="287" spans="1:5" x14ac:dyDescent="0.3">
      <c r="A287">
        <v>3.0658599999999998</v>
      </c>
      <c r="B287"/>
      <c r="C287"/>
      <c r="D287"/>
      <c r="E287">
        <v>-3.11863</v>
      </c>
    </row>
    <row r="288" spans="1:5" x14ac:dyDescent="0.3">
      <c r="A288">
        <v>3.13767</v>
      </c>
      <c r="B288"/>
      <c r="C288"/>
      <c r="D288"/>
      <c r="E288">
        <v>-3.3193999999999999</v>
      </c>
    </row>
    <row r="289" spans="1:5" x14ac:dyDescent="0.3">
      <c r="A289">
        <v>3.2094800000000001</v>
      </c>
      <c r="B289"/>
      <c r="C289"/>
      <c r="D289"/>
      <c r="E289">
        <v>-3.5201899999999999</v>
      </c>
    </row>
    <row r="290" spans="1:5" x14ac:dyDescent="0.3">
      <c r="A290">
        <v>3.2812899999999998</v>
      </c>
      <c r="B290"/>
      <c r="C290"/>
      <c r="D290"/>
      <c r="E290">
        <v>-3.7210200000000002</v>
      </c>
    </row>
    <row r="291" spans="1:5" x14ac:dyDescent="0.3">
      <c r="A291">
        <v>3.3531</v>
      </c>
      <c r="B291"/>
      <c r="C291"/>
      <c r="D291"/>
      <c r="E291">
        <v>-3.9218600000000001</v>
      </c>
    </row>
    <row r="292" spans="1:5" x14ac:dyDescent="0.3">
      <c r="A292">
        <v>3.4249100000000001</v>
      </c>
      <c r="B292"/>
      <c r="C292"/>
      <c r="D292"/>
      <c r="E292">
        <v>-4.1227099999999997</v>
      </c>
    </row>
    <row r="293" spans="1:5" x14ac:dyDescent="0.3">
      <c r="A293">
        <v>3.4967199999999998</v>
      </c>
      <c r="B293"/>
      <c r="C293"/>
      <c r="D293"/>
      <c r="E293">
        <v>-4.32355</v>
      </c>
    </row>
    <row r="294" spans="1:5" x14ac:dyDescent="0.3">
      <c r="A294">
        <v>3.56853</v>
      </c>
      <c r="B294"/>
      <c r="C294"/>
      <c r="D294"/>
      <c r="E294">
        <v>-4.5243500000000001</v>
      </c>
    </row>
    <row r="295" spans="1:5" x14ac:dyDescent="0.3">
      <c r="A295">
        <v>3.6403400000000001</v>
      </c>
      <c r="B295"/>
      <c r="C295"/>
      <c r="D295"/>
      <c r="E295">
        <v>-4.7250800000000002</v>
      </c>
    </row>
    <row r="296" spans="1:5" x14ac:dyDescent="0.3">
      <c r="A296">
        <v>3.7121499999999998</v>
      </c>
      <c r="B296"/>
      <c r="C296"/>
      <c r="D296"/>
      <c r="E296">
        <v>-4.9256799999999998</v>
      </c>
    </row>
    <row r="297" spans="1:5" x14ac:dyDescent="0.3">
      <c r="A297">
        <v>3.78396</v>
      </c>
      <c r="B297"/>
      <c r="C297"/>
      <c r="D297"/>
      <c r="E297">
        <v>-5.1260500000000002</v>
      </c>
    </row>
    <row r="298" spans="1:5" x14ac:dyDescent="0.3">
      <c r="A298">
        <v>3.8557700000000001</v>
      </c>
      <c r="B298"/>
      <c r="C298"/>
      <c r="D298"/>
      <c r="E298">
        <v>-5.3260399999999999</v>
      </c>
    </row>
    <row r="299" spans="1:5" x14ac:dyDescent="0.3">
      <c r="A299">
        <v>3.9275799999999998</v>
      </c>
      <c r="B299"/>
      <c r="C299"/>
      <c r="D299"/>
      <c r="E299">
        <v>-5.5254300000000001</v>
      </c>
    </row>
    <row r="300" spans="1:5" x14ac:dyDescent="0.3">
      <c r="A300">
        <v>3.99939</v>
      </c>
      <c r="B300"/>
      <c r="C300"/>
      <c r="D300"/>
      <c r="E300">
        <v>-5.7238199999999999</v>
      </c>
    </row>
    <row r="301" spans="1:5" x14ac:dyDescent="0.3">
      <c r="A301">
        <v>4.0712000000000002</v>
      </c>
      <c r="B301"/>
      <c r="C301"/>
      <c r="D301"/>
      <c r="E301">
        <v>-5.9206599999999998</v>
      </c>
    </row>
    <row r="302" spans="1:5" x14ac:dyDescent="0.3">
      <c r="A302">
        <v>4.1430100000000003</v>
      </c>
      <c r="B302"/>
      <c r="C302"/>
      <c r="D302"/>
      <c r="E302">
        <v>-6.1150399999999996</v>
      </c>
    </row>
    <row r="303" spans="1:5" x14ac:dyDescent="0.3">
      <c r="A303">
        <v>4.2148199999999996</v>
      </c>
      <c r="B303"/>
      <c r="C303"/>
      <c r="D303"/>
      <c r="E303">
        <v>-6.3056299999999998</v>
      </c>
    </row>
    <row r="304" spans="1:5" x14ac:dyDescent="0.3">
      <c r="A304">
        <v>4.2866299999999997</v>
      </c>
      <c r="B304"/>
      <c r="C304"/>
      <c r="D304"/>
      <c r="E304">
        <v>-6.4904999999999999</v>
      </c>
    </row>
    <row r="305" spans="1:5" x14ac:dyDescent="0.3">
      <c r="A305">
        <v>4.3584399999999999</v>
      </c>
      <c r="B305"/>
      <c r="C305"/>
      <c r="D305"/>
      <c r="E305">
        <v>-6.6669600000000004</v>
      </c>
    </row>
    <row r="306" spans="1:5" x14ac:dyDescent="0.3">
      <c r="A306">
        <v>4.43025</v>
      </c>
      <c r="B306"/>
      <c r="C306"/>
      <c r="D306"/>
      <c r="E306">
        <v>-6.8315799999999998</v>
      </c>
    </row>
    <row r="307" spans="1:5" x14ac:dyDescent="0.3">
      <c r="A307">
        <v>4.5020699999999998</v>
      </c>
      <c r="B307"/>
      <c r="C307"/>
      <c r="D307"/>
      <c r="E307">
        <v>-6.9804199999999996</v>
      </c>
    </row>
    <row r="308" spans="1:5" x14ac:dyDescent="0.3">
      <c r="A308">
        <v>4.5738799999999999</v>
      </c>
      <c r="B308"/>
      <c r="C308"/>
      <c r="D308"/>
      <c r="E308">
        <v>-7.1097799999999998</v>
      </c>
    </row>
    <row r="309" spans="1:5" x14ac:dyDescent="0.3">
      <c r="A309">
        <v>4.6456900000000001</v>
      </c>
      <c r="B309"/>
      <c r="C309"/>
      <c r="D309"/>
      <c r="E309">
        <v>-7.2171399999999997</v>
      </c>
    </row>
    <row r="310" spans="1:5" x14ac:dyDescent="0.3">
      <c r="A310">
        <v>4.7175000000000002</v>
      </c>
      <c r="B310"/>
      <c r="C310"/>
      <c r="D310"/>
      <c r="E310">
        <v>-7.3020699999999996</v>
      </c>
    </row>
    <row r="311" spans="1:5" x14ac:dyDescent="0.3">
      <c r="A311">
        <v>4.7893100000000004</v>
      </c>
      <c r="B311"/>
      <c r="C311"/>
      <c r="D311"/>
      <c r="E311">
        <v>-7.3664100000000001</v>
      </c>
    </row>
    <row r="312" spans="1:5" x14ac:dyDescent="0.3">
      <c r="A312">
        <v>4.8611199999999997</v>
      </c>
      <c r="B312"/>
      <c r="C312"/>
      <c r="D312"/>
      <c r="E312">
        <v>-7.4136199999999999</v>
      </c>
    </row>
    <row r="313" spans="1:5" x14ac:dyDescent="0.3">
      <c r="A313">
        <v>4.9329299999999998</v>
      </c>
      <c r="B313"/>
      <c r="C313"/>
      <c r="D313"/>
      <c r="E313">
        <v>-7.4477700000000002</v>
      </c>
    </row>
    <row r="314" spans="1:5" x14ac:dyDescent="0.3">
      <c r="A314">
        <v>5.00474</v>
      </c>
      <c r="B314"/>
      <c r="C314"/>
      <c r="D314"/>
      <c r="E314">
        <v>-7.4727199999999998</v>
      </c>
    </row>
    <row r="315" spans="1:5" x14ac:dyDescent="0.3">
      <c r="A315">
        <v>5.0765500000000001</v>
      </c>
      <c r="B315"/>
      <c r="C315"/>
      <c r="D315"/>
      <c r="E315">
        <v>-7.4916299999999998</v>
      </c>
    </row>
    <row r="316" spans="1:5" x14ac:dyDescent="0.3">
      <c r="A316">
        <v>5.1483600000000003</v>
      </c>
      <c r="B316"/>
      <c r="C316"/>
      <c r="D316"/>
      <c r="E316">
        <v>-7.50692</v>
      </c>
    </row>
    <row r="317" spans="1:5" x14ac:dyDescent="0.3">
      <c r="A317">
        <v>5.2201700000000004</v>
      </c>
      <c r="B317"/>
      <c r="C317"/>
      <c r="D317"/>
      <c r="E317">
        <v>-7.5203800000000003</v>
      </c>
    </row>
    <row r="318" spans="1:5" x14ac:dyDescent="0.3">
      <c r="A318">
        <v>5.2919799999999997</v>
      </c>
      <c r="B318"/>
      <c r="C318"/>
      <c r="D318"/>
      <c r="E318">
        <v>-7.5332800000000004</v>
      </c>
    </row>
    <row r="319" spans="1:5" x14ac:dyDescent="0.3">
      <c r="A319">
        <v>5.3637899999999998</v>
      </c>
      <c r="B319"/>
      <c r="C319"/>
      <c r="D319"/>
      <c r="E319">
        <v>-7.5466100000000003</v>
      </c>
    </row>
    <row r="320" spans="1:5" x14ac:dyDescent="0.3">
      <c r="A320">
        <v>5.4356</v>
      </c>
      <c r="B320"/>
      <c r="C320"/>
      <c r="D320"/>
      <c r="E320">
        <v>-7.5611100000000002</v>
      </c>
    </row>
    <row r="321" spans="1:5" x14ac:dyDescent="0.3">
      <c r="A321">
        <v>5.5074100000000001</v>
      </c>
      <c r="B321"/>
      <c r="C321"/>
      <c r="D321"/>
      <c r="E321">
        <v>-7.5774499999999998</v>
      </c>
    </row>
    <row r="322" spans="1:5" x14ac:dyDescent="0.3">
      <c r="A322">
        <v>5.5792200000000003</v>
      </c>
      <c r="B322"/>
      <c r="C322"/>
      <c r="D322"/>
      <c r="E322">
        <v>-7.5962300000000003</v>
      </c>
    </row>
    <row r="323" spans="1:5" x14ac:dyDescent="0.3">
      <c r="A323">
        <v>5.6510300000000004</v>
      </c>
      <c r="B323"/>
      <c r="C323"/>
      <c r="D323"/>
      <c r="E323">
        <v>-7.61808</v>
      </c>
    </row>
    <row r="324" spans="1:5" x14ac:dyDescent="0.3">
      <c r="A324">
        <v>5.7228399999999997</v>
      </c>
      <c r="B324"/>
      <c r="C324"/>
      <c r="D324"/>
      <c r="E324">
        <v>-7.6436599999999997</v>
      </c>
    </row>
    <row r="325" spans="1:5" x14ac:dyDescent="0.3">
      <c r="A325">
        <v>5.7946499999999999</v>
      </c>
      <c r="B325"/>
      <c r="C325"/>
      <c r="D325"/>
      <c r="E325">
        <v>-7.6737099999999998</v>
      </c>
    </row>
    <row r="326" spans="1:5" x14ac:dyDescent="0.3">
      <c r="A326">
        <v>5.86646</v>
      </c>
      <c r="B326"/>
      <c r="C326"/>
      <c r="D326"/>
      <c r="E326">
        <v>-7.7090899999999998</v>
      </c>
    </row>
    <row r="327" spans="1:5" x14ac:dyDescent="0.3">
      <c r="A327">
        <v>5.9382700000000002</v>
      </c>
      <c r="B327"/>
      <c r="C327"/>
      <c r="D327"/>
      <c r="E327">
        <v>-7.7507799999999998</v>
      </c>
    </row>
    <row r="328" spans="1:5" x14ac:dyDescent="0.3">
      <c r="A328">
        <v>6.0100800000000003</v>
      </c>
      <c r="B328"/>
      <c r="C328"/>
      <c r="D328"/>
      <c r="E328">
        <v>-7.7999299999999998</v>
      </c>
    </row>
    <row r="329" spans="1:5" x14ac:dyDescent="0.3">
      <c r="A329">
        <v>6.0818899999999996</v>
      </c>
      <c r="B329"/>
      <c r="C329"/>
      <c r="D329"/>
      <c r="E329">
        <v>-7.8578999999999999</v>
      </c>
    </row>
    <row r="330" spans="1:5" x14ac:dyDescent="0.3">
      <c r="A330">
        <v>6.1536999999999997</v>
      </c>
      <c r="B330"/>
      <c r="C330"/>
      <c r="D330"/>
      <c r="E330">
        <v>-7.9262800000000002</v>
      </c>
    </row>
    <row r="331" spans="1:5" x14ac:dyDescent="0.3">
      <c r="A331">
        <v>6.2255099999999999</v>
      </c>
      <c r="B331"/>
      <c r="C331"/>
      <c r="D331"/>
      <c r="E331">
        <v>-8.0069499999999998</v>
      </c>
    </row>
    <row r="332" spans="1:5" x14ac:dyDescent="0.3">
      <c r="A332">
        <v>6.29732</v>
      </c>
      <c r="B332"/>
      <c r="C332"/>
      <c r="D332"/>
      <c r="E332">
        <v>-8.1021199999999993</v>
      </c>
    </row>
    <row r="333" spans="1:5" x14ac:dyDescent="0.3">
      <c r="A333">
        <v>6.3691300000000002</v>
      </c>
      <c r="B333"/>
      <c r="C333"/>
      <c r="D333"/>
      <c r="E333">
        <v>-8.2143999999999995</v>
      </c>
    </row>
    <row r="334" spans="1:5" x14ac:dyDescent="0.3">
      <c r="A334">
        <v>6.4409400000000003</v>
      </c>
      <c r="B334"/>
      <c r="C334"/>
      <c r="D334"/>
      <c r="E334">
        <v>-8.3468599999999995</v>
      </c>
    </row>
    <row r="335" spans="1:5" x14ac:dyDescent="0.3">
      <c r="A335">
        <v>6.5127499999999996</v>
      </c>
      <c r="B335"/>
      <c r="C335"/>
      <c r="D335"/>
      <c r="E335">
        <v>-8.5031400000000001</v>
      </c>
    </row>
    <row r="336" spans="1:5" x14ac:dyDescent="0.3">
      <c r="A336">
        <v>6.5845599999999997</v>
      </c>
      <c r="B336"/>
      <c r="C336"/>
      <c r="D336"/>
      <c r="E336">
        <v>-8.6875199999999992</v>
      </c>
    </row>
    <row r="337" spans="1:6" x14ac:dyDescent="0.3">
      <c r="A337">
        <v>6.6563699999999999</v>
      </c>
      <c r="B337"/>
      <c r="C337"/>
      <c r="D337"/>
      <c r="E337">
        <v>-8.9050600000000006</v>
      </c>
    </row>
    <row r="338" spans="1:6" x14ac:dyDescent="0.3">
      <c r="A338">
        <v>6.72818</v>
      </c>
      <c r="B338"/>
      <c r="C338"/>
      <c r="D338"/>
      <c r="E338">
        <v>-9.1616999999999997</v>
      </c>
    </row>
    <row r="339" spans="1:6" x14ac:dyDescent="0.3">
      <c r="A339">
        <v>6.7999900000000002</v>
      </c>
      <c r="B339"/>
      <c r="C339"/>
      <c r="D339"/>
      <c r="E339">
        <v>-9.4644999999999992</v>
      </c>
    </row>
    <row r="340" spans="1:6" x14ac:dyDescent="0.3">
      <c r="A340" s="1">
        <v>6.8999899999999998</v>
      </c>
      <c r="E340" s="1">
        <v>-9.9789300000000001</v>
      </c>
    </row>
    <row r="341" spans="1:6" x14ac:dyDescent="0.3">
      <c r="A341" s="1">
        <v>0</v>
      </c>
      <c r="F341" s="1">
        <v>2.2140399999999998</v>
      </c>
    </row>
    <row r="342" spans="1:6" x14ac:dyDescent="0.3">
      <c r="A342" s="1">
        <v>8.8429999999999995E-2</v>
      </c>
      <c r="F342" s="1">
        <v>2.2140399999999998</v>
      </c>
    </row>
    <row r="343" spans="1:6" x14ac:dyDescent="0.3">
      <c r="A343" s="1">
        <v>0.30103000000000002</v>
      </c>
      <c r="F343" s="1">
        <v>2.1490200000000002</v>
      </c>
    </row>
    <row r="344" spans="1:6" x14ac:dyDescent="0.3">
      <c r="A344" s="1">
        <v>0.47711999999999999</v>
      </c>
      <c r="F344" s="1">
        <v>2.0581299999999998</v>
      </c>
    </row>
    <row r="345" spans="1:6" x14ac:dyDescent="0.3">
      <c r="A345" s="1">
        <v>0.60206000000000004</v>
      </c>
      <c r="F345" s="1">
        <v>1.9674499999999999</v>
      </c>
    </row>
    <row r="346" spans="1:6" x14ac:dyDescent="0.3">
      <c r="A346" s="1">
        <v>0.69896999999999998</v>
      </c>
      <c r="F346" s="1">
        <v>1.8810199999999999</v>
      </c>
    </row>
    <row r="347" spans="1:6" x14ac:dyDescent="0.3">
      <c r="A347" s="1">
        <v>0.77815000000000001</v>
      </c>
      <c r="F347" s="1">
        <v>1.80023</v>
      </c>
    </row>
    <row r="348" spans="1:6" x14ac:dyDescent="0.3">
      <c r="A348" s="1">
        <v>0.84509999999999996</v>
      </c>
      <c r="F348" s="1">
        <v>1.7251399999999999</v>
      </c>
    </row>
    <row r="349" spans="1:6" x14ac:dyDescent="0.3">
      <c r="A349" s="1">
        <v>0.90308999999999995</v>
      </c>
      <c r="F349" s="1">
        <v>1.6554</v>
      </c>
    </row>
    <row r="350" spans="1:6" x14ac:dyDescent="0.3">
      <c r="A350" s="1">
        <v>0.95423999999999998</v>
      </c>
      <c r="F350" s="1">
        <v>1.59049</v>
      </c>
    </row>
    <row r="351" spans="1:6" x14ac:dyDescent="0.3">
      <c r="A351" s="1">
        <v>1</v>
      </c>
      <c r="F351" s="1">
        <v>1.5298700000000001</v>
      </c>
    </row>
    <row r="352" spans="1:6" x14ac:dyDescent="0.3">
      <c r="A352" s="1">
        <v>1.04139</v>
      </c>
      <c r="F352" s="1">
        <v>1.47306</v>
      </c>
    </row>
    <row r="353" spans="1:6" x14ac:dyDescent="0.3">
      <c r="A353" s="1">
        <v>1.07918</v>
      </c>
      <c r="F353" s="1">
        <v>1.4196299999999999</v>
      </c>
    </row>
    <row r="354" spans="1:6" x14ac:dyDescent="0.3">
      <c r="A354" s="1">
        <v>1.1139399999999999</v>
      </c>
      <c r="F354" s="1">
        <v>1.3691800000000001</v>
      </c>
    </row>
    <row r="355" spans="1:6" x14ac:dyDescent="0.3">
      <c r="A355" s="1">
        <v>1.1461300000000001</v>
      </c>
      <c r="F355" s="1">
        <v>1.3213900000000001</v>
      </c>
    </row>
    <row r="356" spans="1:6" x14ac:dyDescent="0.3">
      <c r="A356" s="1">
        <v>1.1760900000000001</v>
      </c>
      <c r="F356" s="1">
        <v>1.27597</v>
      </c>
    </row>
    <row r="357" spans="1:6" x14ac:dyDescent="0.3">
      <c r="A357" s="1">
        <v>1.2041200000000001</v>
      </c>
      <c r="F357" s="1">
        <v>1.23268</v>
      </c>
    </row>
    <row r="358" spans="1:6" x14ac:dyDescent="0.3">
      <c r="A358" s="1">
        <v>1.23045</v>
      </c>
      <c r="F358" s="1">
        <v>1.1913</v>
      </c>
    </row>
    <row r="359" spans="1:6" x14ac:dyDescent="0.3">
      <c r="A359" s="1">
        <v>1.2552700000000001</v>
      </c>
      <c r="F359" s="1">
        <v>1.15164</v>
      </c>
    </row>
    <row r="360" spans="1:6" x14ac:dyDescent="0.3">
      <c r="A360" s="1">
        <v>1.2787500000000001</v>
      </c>
      <c r="F360" s="1">
        <v>1.1135600000000001</v>
      </c>
    </row>
    <row r="361" spans="1:6" x14ac:dyDescent="0.3">
      <c r="A361" s="1">
        <v>1.3010299999999999</v>
      </c>
      <c r="F361" s="1">
        <v>1.0768899999999999</v>
      </c>
    </row>
    <row r="362" spans="1:6" x14ac:dyDescent="0.3">
      <c r="A362" s="1">
        <v>1.32222</v>
      </c>
      <c r="F362" s="1">
        <v>1.0415399999999999</v>
      </c>
    </row>
    <row r="363" spans="1:6" x14ac:dyDescent="0.3">
      <c r="A363" s="1">
        <v>1.3424199999999999</v>
      </c>
      <c r="F363" s="1">
        <v>1.0073799999999999</v>
      </c>
    </row>
    <row r="364" spans="1:6" x14ac:dyDescent="0.3">
      <c r="A364" s="1">
        <v>1.4142300000000001</v>
      </c>
      <c r="F364" s="1">
        <v>0.88227999999999995</v>
      </c>
    </row>
    <row r="365" spans="1:6" x14ac:dyDescent="0.3">
      <c r="A365" s="1">
        <v>1.48604</v>
      </c>
      <c r="F365" s="1">
        <v>0.75112999999999996</v>
      </c>
    </row>
    <row r="366" spans="1:6" x14ac:dyDescent="0.3">
      <c r="A366" s="1">
        <v>1.55785</v>
      </c>
      <c r="F366" s="1">
        <v>0.61353000000000002</v>
      </c>
    </row>
    <row r="367" spans="1:6" x14ac:dyDescent="0.3">
      <c r="A367" s="1">
        <v>1.6296600000000001</v>
      </c>
      <c r="F367" s="1">
        <v>0.46923999999999999</v>
      </c>
    </row>
    <row r="368" spans="1:6" x14ac:dyDescent="0.3">
      <c r="A368" s="1">
        <v>1.70147</v>
      </c>
      <c r="F368" s="1">
        <v>0.31824000000000002</v>
      </c>
    </row>
    <row r="369" spans="1:6" x14ac:dyDescent="0.3">
      <c r="A369" s="1">
        <v>1.77328</v>
      </c>
      <c r="F369" s="1">
        <v>0.16081999999999999</v>
      </c>
    </row>
    <row r="370" spans="1:6" x14ac:dyDescent="0.3">
      <c r="A370" s="1">
        <v>1.8450899999999999</v>
      </c>
      <c r="F370" s="1">
        <v>-2.49E-3</v>
      </c>
    </row>
    <row r="371" spans="1:6" x14ac:dyDescent="0.3">
      <c r="A371" s="1">
        <v>1.9169</v>
      </c>
      <c r="F371" s="1">
        <v>-0.17094000000000001</v>
      </c>
    </row>
    <row r="372" spans="1:6" x14ac:dyDescent="0.3">
      <c r="A372" s="1">
        <v>1.98871</v>
      </c>
      <c r="F372" s="1">
        <v>-0.34372000000000003</v>
      </c>
    </row>
    <row r="373" spans="1:6" x14ac:dyDescent="0.3">
      <c r="A373" s="1">
        <v>2.0605199999999999</v>
      </c>
      <c r="F373" s="1">
        <v>-0.52</v>
      </c>
    </row>
    <row r="374" spans="1:6" x14ac:dyDescent="0.3">
      <c r="A374" s="1">
        <v>2.1323300000000001</v>
      </c>
      <c r="F374" s="1">
        <v>-0.69904999999999995</v>
      </c>
    </row>
    <row r="375" spans="1:6" x14ac:dyDescent="0.3">
      <c r="A375" s="1">
        <v>2.2041400000000002</v>
      </c>
      <c r="F375" s="1">
        <v>-0.88022</v>
      </c>
    </row>
    <row r="376" spans="1:6" x14ac:dyDescent="0.3">
      <c r="A376" s="1">
        <v>2.2759499999999999</v>
      </c>
      <c r="F376" s="1">
        <v>-1.0629999999999999</v>
      </c>
    </row>
    <row r="377" spans="1:6" x14ac:dyDescent="0.3">
      <c r="A377" s="1">
        <v>2.3477600000000001</v>
      </c>
      <c r="F377" s="1">
        <v>-1.2471099999999999</v>
      </c>
    </row>
    <row r="378" spans="1:6" x14ac:dyDescent="0.3">
      <c r="A378" s="1">
        <v>2.4195700000000002</v>
      </c>
      <c r="F378" s="1">
        <v>-1.4321200000000001</v>
      </c>
    </row>
    <row r="379" spans="1:6" x14ac:dyDescent="0.3">
      <c r="A379" s="1">
        <v>2.4913799999999999</v>
      </c>
      <c r="F379" s="1">
        <v>-1.61775</v>
      </c>
    </row>
    <row r="380" spans="1:6" x14ac:dyDescent="0.3">
      <c r="A380" s="1">
        <v>2.5631900000000001</v>
      </c>
      <c r="F380" s="1">
        <v>-1.80383</v>
      </c>
    </row>
    <row r="381" spans="1:6" x14ac:dyDescent="0.3">
      <c r="A381" s="1">
        <v>2.6349999999999998</v>
      </c>
      <c r="F381" s="1">
        <v>-1.9902299999999999</v>
      </c>
    </row>
    <row r="382" spans="1:6" x14ac:dyDescent="0.3">
      <c r="A382" s="1">
        <v>2.7068099999999999</v>
      </c>
      <c r="F382" s="1">
        <v>-2.17686</v>
      </c>
    </row>
    <row r="383" spans="1:6" x14ac:dyDescent="0.3">
      <c r="A383" s="1">
        <v>2.7786200000000001</v>
      </c>
      <c r="F383" s="1">
        <v>-2.3636599999999999</v>
      </c>
    </row>
    <row r="384" spans="1:6" x14ac:dyDescent="0.3">
      <c r="A384" s="1">
        <v>2.8504299999999998</v>
      </c>
      <c r="F384" s="1">
        <v>-2.5505900000000001</v>
      </c>
    </row>
    <row r="385" spans="1:6" x14ac:dyDescent="0.3">
      <c r="A385" s="1">
        <v>2.9222399999999999</v>
      </c>
      <c r="F385" s="1">
        <v>-2.73759</v>
      </c>
    </row>
    <row r="386" spans="1:6" x14ac:dyDescent="0.3">
      <c r="A386" s="1">
        <v>2.9940500000000001</v>
      </c>
      <c r="F386" s="1">
        <v>-2.9246599999999998</v>
      </c>
    </row>
    <row r="387" spans="1:6" x14ac:dyDescent="0.3">
      <c r="A387" s="1">
        <v>3.0658599999999998</v>
      </c>
      <c r="F387" s="1">
        <v>-3.1117699999999999</v>
      </c>
    </row>
    <row r="388" spans="1:6" x14ac:dyDescent="0.3">
      <c r="A388" s="1">
        <v>3.13767</v>
      </c>
      <c r="F388" s="1">
        <v>-3.2989099999999998</v>
      </c>
    </row>
    <row r="389" spans="1:6" x14ac:dyDescent="0.3">
      <c r="A389" s="1">
        <v>3.2094800000000001</v>
      </c>
      <c r="F389" s="1">
        <v>-3.4860699999999998</v>
      </c>
    </row>
    <row r="390" spans="1:6" x14ac:dyDescent="0.3">
      <c r="A390" s="1">
        <v>3.2812899999999998</v>
      </c>
      <c r="F390" s="1">
        <v>-3.6732399999999998</v>
      </c>
    </row>
    <row r="391" spans="1:6" x14ac:dyDescent="0.3">
      <c r="A391" s="1">
        <v>3.3531</v>
      </c>
      <c r="F391" s="1">
        <v>-3.8603999999999998</v>
      </c>
    </row>
    <row r="392" spans="1:6" x14ac:dyDescent="0.3">
      <c r="A392" s="1">
        <v>3.4249100000000001</v>
      </c>
      <c r="F392" s="1">
        <v>-4.0475599999999998</v>
      </c>
    </row>
    <row r="393" spans="1:6" x14ac:dyDescent="0.3">
      <c r="A393" s="1">
        <v>3.4967199999999998</v>
      </c>
      <c r="F393" s="1">
        <v>-4.2346899999999996</v>
      </c>
    </row>
    <row r="394" spans="1:6" x14ac:dyDescent="0.3">
      <c r="A394" s="1">
        <v>3.56853</v>
      </c>
      <c r="F394" s="1">
        <v>-4.42178</v>
      </c>
    </row>
    <row r="395" spans="1:6" x14ac:dyDescent="0.3">
      <c r="A395" s="1">
        <v>3.6403400000000001</v>
      </c>
      <c r="F395" s="1">
        <v>-4.6087999999999996</v>
      </c>
    </row>
    <row r="396" spans="1:6" x14ac:dyDescent="0.3">
      <c r="A396" s="1">
        <v>3.7121499999999998</v>
      </c>
      <c r="F396" s="1">
        <v>-4.7957200000000002</v>
      </c>
    </row>
    <row r="397" spans="1:6" x14ac:dyDescent="0.3">
      <c r="A397" s="1">
        <v>3.78396</v>
      </c>
      <c r="F397" s="1">
        <v>-4.9824700000000002</v>
      </c>
    </row>
    <row r="398" spans="1:6" x14ac:dyDescent="0.3">
      <c r="A398" s="1">
        <v>3.8557700000000001</v>
      </c>
      <c r="F398" s="1">
        <v>-5.1689699999999998</v>
      </c>
    </row>
    <row r="399" spans="1:6" x14ac:dyDescent="0.3">
      <c r="A399" s="1">
        <v>3.9275799999999998</v>
      </c>
      <c r="F399" s="1">
        <v>-5.3550700000000004</v>
      </c>
    </row>
    <row r="400" spans="1:6" x14ac:dyDescent="0.3">
      <c r="A400" s="1">
        <v>3.99939</v>
      </c>
      <c r="F400" s="1">
        <v>-5.5405699999999998</v>
      </c>
    </row>
    <row r="401" spans="1:6" x14ac:dyDescent="0.3">
      <c r="A401" s="1">
        <v>4.0712000000000002</v>
      </c>
      <c r="F401" s="1">
        <v>-5.7251500000000002</v>
      </c>
    </row>
    <row r="402" spans="1:6" x14ac:dyDescent="0.3">
      <c r="A402" s="1">
        <v>4.1430100000000003</v>
      </c>
      <c r="F402" s="1">
        <v>-5.9083399999999999</v>
      </c>
    </row>
    <row r="403" spans="1:6" x14ac:dyDescent="0.3">
      <c r="A403" s="1">
        <v>4.2148199999999996</v>
      </c>
      <c r="F403" s="1">
        <v>-6.0894399999999997</v>
      </c>
    </row>
    <row r="404" spans="1:6" x14ac:dyDescent="0.3">
      <c r="A404" s="1">
        <v>4.2866299999999997</v>
      </c>
      <c r="F404" s="1">
        <v>-6.2674099999999999</v>
      </c>
    </row>
    <row r="405" spans="1:6" x14ac:dyDescent="0.3">
      <c r="A405" s="1">
        <v>4.3584399999999999</v>
      </c>
      <c r="F405" s="1">
        <v>-6.4408000000000003</v>
      </c>
    </row>
    <row r="406" spans="1:6" x14ac:dyDescent="0.3">
      <c r="A406" s="1">
        <v>4.43025</v>
      </c>
      <c r="F406" s="1">
        <v>-6.6076100000000002</v>
      </c>
    </row>
    <row r="407" spans="1:6" x14ac:dyDescent="0.3">
      <c r="A407" s="1">
        <v>4.5020699999999998</v>
      </c>
      <c r="F407" s="1">
        <v>-6.7652999999999999</v>
      </c>
    </row>
    <row r="408" spans="1:6" x14ac:dyDescent="0.3">
      <c r="A408" s="1">
        <v>4.5738799999999999</v>
      </c>
      <c r="F408" s="1">
        <v>-6.9108700000000001</v>
      </c>
    </row>
    <row r="409" spans="1:6" x14ac:dyDescent="0.3">
      <c r="A409" s="1">
        <v>4.6456900000000001</v>
      </c>
      <c r="F409" s="1">
        <v>-7.0412100000000004</v>
      </c>
    </row>
    <row r="410" spans="1:6" x14ac:dyDescent="0.3">
      <c r="A410" s="1">
        <v>4.7175000000000002</v>
      </c>
      <c r="F410" s="1">
        <v>-7.1537600000000001</v>
      </c>
    </row>
    <row r="411" spans="1:6" x14ac:dyDescent="0.3">
      <c r="A411" s="1">
        <v>4.7893100000000004</v>
      </c>
      <c r="F411" s="1">
        <v>-7.2472000000000003</v>
      </c>
    </row>
    <row r="412" spans="1:6" x14ac:dyDescent="0.3">
      <c r="A412" s="1">
        <v>4.8611199999999997</v>
      </c>
      <c r="F412" s="1">
        <v>-7.3218500000000004</v>
      </c>
    </row>
    <row r="413" spans="1:6" x14ac:dyDescent="0.3">
      <c r="A413" s="1">
        <v>4.9329299999999998</v>
      </c>
      <c r="F413" s="1">
        <v>-7.3796499999999998</v>
      </c>
    </row>
    <row r="414" spans="1:6" x14ac:dyDescent="0.3">
      <c r="A414" s="1">
        <v>5.00474</v>
      </c>
      <c r="F414" s="1">
        <v>-7.4235499999999996</v>
      </c>
    </row>
    <row r="415" spans="1:6" x14ac:dyDescent="0.3">
      <c r="A415" s="1">
        <v>5.0765500000000001</v>
      </c>
      <c r="F415" s="1">
        <v>-7.4568599999999998</v>
      </c>
    </row>
    <row r="416" spans="1:6" x14ac:dyDescent="0.3">
      <c r="A416" s="1">
        <v>5.1483600000000003</v>
      </c>
      <c r="F416" s="1">
        <v>-7.4826699999999997</v>
      </c>
    </row>
    <row r="417" spans="1:6" x14ac:dyDescent="0.3">
      <c r="A417" s="1">
        <v>5.2201700000000004</v>
      </c>
      <c r="F417" s="1">
        <v>-7.5036100000000001</v>
      </c>
    </row>
    <row r="418" spans="1:6" x14ac:dyDescent="0.3">
      <c r="A418" s="1">
        <v>5.2919799999999997</v>
      </c>
      <c r="F418" s="1">
        <v>-7.5217499999999999</v>
      </c>
    </row>
    <row r="419" spans="1:6" x14ac:dyDescent="0.3">
      <c r="A419" s="1">
        <v>5.3637899999999998</v>
      </c>
      <c r="F419" s="1">
        <v>-7.5386800000000003</v>
      </c>
    </row>
    <row r="420" spans="1:6" x14ac:dyDescent="0.3">
      <c r="A420" s="1">
        <v>5.4356</v>
      </c>
      <c r="F420" s="1">
        <v>-7.5556599999999996</v>
      </c>
    </row>
    <row r="421" spans="1:6" x14ac:dyDescent="0.3">
      <c r="A421" s="1">
        <v>5.5074100000000001</v>
      </c>
      <c r="F421" s="1">
        <v>-7.57369</v>
      </c>
    </row>
    <row r="422" spans="1:6" x14ac:dyDescent="0.3">
      <c r="A422" s="1">
        <v>5.5792200000000003</v>
      </c>
      <c r="F422" s="1">
        <v>-7.5936300000000001</v>
      </c>
    </row>
    <row r="423" spans="1:6" x14ac:dyDescent="0.3">
      <c r="A423" s="1">
        <v>5.6510300000000004</v>
      </c>
      <c r="F423" s="1">
        <v>-7.6162599999999996</v>
      </c>
    </row>
    <row r="424" spans="1:6" x14ac:dyDescent="0.3">
      <c r="A424" s="1">
        <v>5.7228399999999997</v>
      </c>
      <c r="F424" s="1">
        <v>-7.6423800000000002</v>
      </c>
    </row>
    <row r="425" spans="1:6" x14ac:dyDescent="0.3">
      <c r="A425" s="1">
        <v>5.7946499999999999</v>
      </c>
      <c r="F425" s="1">
        <v>-7.6728100000000001</v>
      </c>
    </row>
    <row r="426" spans="1:6" x14ac:dyDescent="0.3">
      <c r="A426" s="1">
        <v>5.86646</v>
      </c>
      <c r="F426" s="1">
        <v>-7.7084400000000004</v>
      </c>
    </row>
    <row r="427" spans="1:6" x14ac:dyDescent="0.3">
      <c r="A427" s="1">
        <v>5.9382700000000002</v>
      </c>
      <c r="F427" s="1">
        <v>-7.7503000000000002</v>
      </c>
    </row>
    <row r="428" spans="1:6" x14ac:dyDescent="0.3">
      <c r="A428" s="1">
        <v>6.0100800000000003</v>
      </c>
      <c r="F428" s="1">
        <v>-7.7995799999999997</v>
      </c>
    </row>
    <row r="429" spans="1:6" x14ac:dyDescent="0.3">
      <c r="A429" s="1">
        <v>6.0818899999999996</v>
      </c>
      <c r="F429" s="1">
        <v>-7.8576300000000003</v>
      </c>
    </row>
    <row r="430" spans="1:6" x14ac:dyDescent="0.3">
      <c r="A430" s="1">
        <v>6.1536999999999997</v>
      </c>
      <c r="F430" s="1">
        <v>-7.9260799999999998</v>
      </c>
    </row>
    <row r="431" spans="1:6" x14ac:dyDescent="0.3">
      <c r="A431" s="1">
        <v>6.2255099999999999</v>
      </c>
      <c r="F431" s="1">
        <v>-8.0067900000000005</v>
      </c>
    </row>
    <row r="432" spans="1:6" x14ac:dyDescent="0.3">
      <c r="A432" s="1">
        <v>6.29732</v>
      </c>
      <c r="F432" s="1">
        <v>-8.1019799999999993</v>
      </c>
    </row>
    <row r="433" spans="1:7" x14ac:dyDescent="0.3">
      <c r="A433" s="1">
        <v>6.3691300000000002</v>
      </c>
      <c r="F433" s="1">
        <v>-8.2142800000000005</v>
      </c>
    </row>
    <row r="434" spans="1:7" x14ac:dyDescent="0.3">
      <c r="A434" s="1">
        <v>6.4409400000000003</v>
      </c>
      <c r="F434" s="1">
        <v>-8.3467599999999997</v>
      </c>
    </row>
    <row r="435" spans="1:7" x14ac:dyDescent="0.3">
      <c r="A435" s="1">
        <v>6.5127499999999996</v>
      </c>
      <c r="F435" s="1">
        <v>-8.50305</v>
      </c>
    </row>
    <row r="436" spans="1:7" x14ac:dyDescent="0.3">
      <c r="A436" s="1">
        <v>6.5311899999999996</v>
      </c>
      <c r="F436" s="1">
        <v>-8.5475399999999997</v>
      </c>
    </row>
    <row r="437" spans="1:7" x14ac:dyDescent="0.3">
      <c r="A437" s="1">
        <v>6.6563699999999999</v>
      </c>
      <c r="F437" s="1">
        <v>-8.9049999999999994</v>
      </c>
    </row>
    <row r="438" spans="1:7" x14ac:dyDescent="0.3">
      <c r="A438" s="1">
        <v>6.72818</v>
      </c>
      <c r="F438" s="1">
        <v>-9.1616800000000005</v>
      </c>
    </row>
    <row r="439" spans="1:7" x14ac:dyDescent="0.3">
      <c r="A439" s="1">
        <v>6.7999900000000002</v>
      </c>
      <c r="F439" s="1">
        <v>-9.4644999999999992</v>
      </c>
    </row>
    <row r="440" spans="1:7" x14ac:dyDescent="0.3">
      <c r="A440" s="1">
        <v>6.8999899999999998</v>
      </c>
      <c r="F440" s="1">
        <v>-9.9789300000000001</v>
      </c>
    </row>
    <row r="441" spans="1:7" x14ac:dyDescent="0.3">
      <c r="A441" s="1">
        <v>0</v>
      </c>
      <c r="G441" s="1">
        <v>2.2139899999999999</v>
      </c>
    </row>
    <row r="442" spans="1:7" x14ac:dyDescent="0.3">
      <c r="A442" s="1">
        <v>0.75219000000000003</v>
      </c>
      <c r="G442" s="1">
        <v>2.2139899999999999</v>
      </c>
    </row>
    <row r="443" spans="1:7" x14ac:dyDescent="0.3">
      <c r="A443" s="1">
        <v>0.77815000000000001</v>
      </c>
      <c r="G443" s="1">
        <v>2.18967</v>
      </c>
    </row>
    <row r="444" spans="1:7" x14ac:dyDescent="0.3">
      <c r="A444" s="1">
        <v>0.84509999999999996</v>
      </c>
      <c r="G444" s="1">
        <v>2.1143399999999999</v>
      </c>
    </row>
    <row r="445" spans="1:7" x14ac:dyDescent="0.3">
      <c r="A445" s="1">
        <v>0.90308999999999995</v>
      </c>
      <c r="G445" s="1">
        <v>2.0340500000000001</v>
      </c>
    </row>
    <row r="446" spans="1:7" x14ac:dyDescent="0.3">
      <c r="A446" s="1">
        <v>0.95423999999999998</v>
      </c>
      <c r="G446" s="1">
        <v>1.9520900000000001</v>
      </c>
    </row>
    <row r="447" spans="1:7" x14ac:dyDescent="0.3">
      <c r="A447" s="1">
        <v>1</v>
      </c>
      <c r="G447" s="1">
        <v>1.87079</v>
      </c>
    </row>
    <row r="448" spans="1:7" x14ac:dyDescent="0.3">
      <c r="A448" s="1">
        <v>1.04139</v>
      </c>
      <c r="G448" s="1">
        <v>1.79158</v>
      </c>
    </row>
    <row r="449" spans="1:7" x14ac:dyDescent="0.3">
      <c r="A449" s="1">
        <v>1.07918</v>
      </c>
      <c r="G449" s="1">
        <v>1.71526</v>
      </c>
    </row>
    <row r="450" spans="1:7" x14ac:dyDescent="0.3">
      <c r="A450" s="1">
        <v>1.1139399999999999</v>
      </c>
      <c r="G450" s="1">
        <v>1.6422000000000001</v>
      </c>
    </row>
    <row r="451" spans="1:7" x14ac:dyDescent="0.3">
      <c r="A451" s="1">
        <v>1.1461300000000001</v>
      </c>
      <c r="G451" s="1">
        <v>1.5725</v>
      </c>
    </row>
    <row r="452" spans="1:7" x14ac:dyDescent="0.3">
      <c r="A452" s="1">
        <v>1.1760900000000001</v>
      </c>
      <c r="G452" s="1">
        <v>1.5061199999999999</v>
      </c>
    </row>
    <row r="453" spans="1:7" x14ac:dyDescent="0.3">
      <c r="A453" s="1">
        <v>1.2041200000000001</v>
      </c>
      <c r="G453" s="1">
        <v>1.44293</v>
      </c>
    </row>
    <row r="454" spans="1:7" x14ac:dyDescent="0.3">
      <c r="A454" s="1">
        <v>1.23045</v>
      </c>
      <c r="G454" s="1">
        <v>1.3827400000000001</v>
      </c>
    </row>
    <row r="455" spans="1:7" x14ac:dyDescent="0.3">
      <c r="A455" s="1">
        <v>1.2552700000000001</v>
      </c>
      <c r="G455" s="1">
        <v>1.3253699999999999</v>
      </c>
    </row>
    <row r="456" spans="1:7" x14ac:dyDescent="0.3">
      <c r="A456" s="1">
        <v>1.2787500000000001</v>
      </c>
      <c r="G456" s="1">
        <v>1.2706299999999999</v>
      </c>
    </row>
    <row r="457" spans="1:7" x14ac:dyDescent="0.3">
      <c r="A457" s="1">
        <v>1.3010299999999999</v>
      </c>
      <c r="G457" s="1">
        <v>1.2183299999999999</v>
      </c>
    </row>
    <row r="458" spans="1:7" x14ac:dyDescent="0.3">
      <c r="A458" s="1">
        <v>1.32222</v>
      </c>
      <c r="G458" s="1">
        <v>1.1682900000000001</v>
      </c>
    </row>
    <row r="459" spans="1:7" x14ac:dyDescent="0.3">
      <c r="A459" s="1">
        <v>1.3424199999999999</v>
      </c>
      <c r="G459" s="1">
        <v>1.12035</v>
      </c>
    </row>
    <row r="460" spans="1:7" x14ac:dyDescent="0.3">
      <c r="A460" s="1">
        <v>1.3617300000000001</v>
      </c>
      <c r="G460" s="1">
        <v>1.07436</v>
      </c>
    </row>
    <row r="461" spans="1:7" x14ac:dyDescent="0.3">
      <c r="A461" s="1">
        <v>1.3802099999999999</v>
      </c>
      <c r="G461" s="1">
        <v>1.0301800000000001</v>
      </c>
    </row>
    <row r="462" spans="1:7" x14ac:dyDescent="0.3">
      <c r="A462" s="1">
        <v>1.39794</v>
      </c>
      <c r="G462" s="1">
        <v>0.98768</v>
      </c>
    </row>
    <row r="463" spans="1:7" x14ac:dyDescent="0.3">
      <c r="A463" s="1">
        <v>1.4149700000000001</v>
      </c>
      <c r="G463" s="1">
        <v>0.94676000000000005</v>
      </c>
    </row>
    <row r="464" spans="1:7" x14ac:dyDescent="0.3">
      <c r="A464" s="1">
        <v>1.48583</v>
      </c>
      <c r="G464" s="1">
        <v>0.77568999999999999</v>
      </c>
    </row>
    <row r="465" spans="1:7" x14ac:dyDescent="0.3">
      <c r="A465" s="1">
        <v>1.5566800000000001</v>
      </c>
      <c r="G465" s="1">
        <v>0.60368999999999995</v>
      </c>
    </row>
    <row r="466" spans="1:7" x14ac:dyDescent="0.3">
      <c r="A466" s="1">
        <v>1.62754</v>
      </c>
      <c r="G466" s="1">
        <v>0.43110999999999999</v>
      </c>
    </row>
    <row r="467" spans="1:7" x14ac:dyDescent="0.3">
      <c r="A467" s="1">
        <v>1.6983999999999999</v>
      </c>
      <c r="G467" s="1">
        <v>0.25818999999999998</v>
      </c>
    </row>
    <row r="468" spans="1:7" x14ac:dyDescent="0.3">
      <c r="A468" s="1">
        <v>1.76925</v>
      </c>
      <c r="G468" s="1">
        <v>8.5050000000000001E-2</v>
      </c>
    </row>
    <row r="469" spans="1:7" x14ac:dyDescent="0.3">
      <c r="A469" s="1">
        <v>1.8401099999999999</v>
      </c>
      <c r="G469" s="1">
        <v>-8.8220000000000007E-2</v>
      </c>
    </row>
    <row r="470" spans="1:7" x14ac:dyDescent="0.3">
      <c r="A470" s="1">
        <v>1.91096</v>
      </c>
      <c r="G470" s="1">
        <v>-0.26157000000000002</v>
      </c>
    </row>
    <row r="471" spans="1:7" x14ac:dyDescent="0.3">
      <c r="A471" s="1">
        <v>1.9818199999999999</v>
      </c>
      <c r="G471" s="1">
        <v>-0.43497000000000002</v>
      </c>
    </row>
    <row r="472" spans="1:7" x14ac:dyDescent="0.3">
      <c r="A472" s="1">
        <v>2.05267</v>
      </c>
      <c r="G472" s="1">
        <v>-0.60838999999999999</v>
      </c>
    </row>
    <row r="473" spans="1:7" x14ac:dyDescent="0.3">
      <c r="A473" s="1">
        <v>2.1235300000000001</v>
      </c>
      <c r="G473" s="1">
        <v>-0.78183999999999998</v>
      </c>
    </row>
    <row r="474" spans="1:7" x14ac:dyDescent="0.3">
      <c r="A474" s="1">
        <v>2.1943800000000002</v>
      </c>
      <c r="G474" s="1">
        <v>-0.95530000000000004</v>
      </c>
    </row>
    <row r="475" spans="1:7" x14ac:dyDescent="0.3">
      <c r="A475" s="1">
        <v>2.2652399999999999</v>
      </c>
      <c r="G475" s="1">
        <v>-1.12876</v>
      </c>
    </row>
    <row r="476" spans="1:7" x14ac:dyDescent="0.3">
      <c r="A476" s="1">
        <v>2.33609</v>
      </c>
      <c r="G476" s="1">
        <v>-1.30223</v>
      </c>
    </row>
    <row r="477" spans="1:7" x14ac:dyDescent="0.3">
      <c r="A477" s="1">
        <v>2.4069500000000001</v>
      </c>
      <c r="G477" s="1">
        <v>-1.4757</v>
      </c>
    </row>
    <row r="478" spans="1:7" x14ac:dyDescent="0.3">
      <c r="A478" s="1">
        <v>2.4777999999999998</v>
      </c>
      <c r="G478" s="1">
        <v>-1.64917</v>
      </c>
    </row>
    <row r="479" spans="1:7" x14ac:dyDescent="0.3">
      <c r="A479" s="1">
        <v>2.5486599999999999</v>
      </c>
      <c r="G479" s="1">
        <v>-1.82264</v>
      </c>
    </row>
    <row r="480" spans="1:7" x14ac:dyDescent="0.3">
      <c r="A480" s="1">
        <v>2.6195200000000001</v>
      </c>
      <c r="G480" s="1">
        <v>-1.9961100000000001</v>
      </c>
    </row>
    <row r="481" spans="1:7" x14ac:dyDescent="0.3">
      <c r="A481" s="1">
        <v>2.6903700000000002</v>
      </c>
      <c r="G481" s="1">
        <v>-2.1695799999999998</v>
      </c>
    </row>
    <row r="482" spans="1:7" x14ac:dyDescent="0.3">
      <c r="A482" s="1">
        <v>2.7612299999999999</v>
      </c>
      <c r="G482" s="1">
        <v>-2.3430599999999999</v>
      </c>
    </row>
    <row r="483" spans="1:7" x14ac:dyDescent="0.3">
      <c r="A483" s="1">
        <v>2.8320799999999999</v>
      </c>
      <c r="G483" s="1">
        <v>-2.5165299999999999</v>
      </c>
    </row>
    <row r="484" spans="1:7" x14ac:dyDescent="0.3">
      <c r="A484" s="1">
        <v>2.9029400000000001</v>
      </c>
      <c r="G484" s="1">
        <v>-2.69</v>
      </c>
    </row>
    <row r="485" spans="1:7" x14ac:dyDescent="0.3">
      <c r="A485" s="1">
        <v>2.9737900000000002</v>
      </c>
      <c r="G485" s="1">
        <v>-2.8634599999999999</v>
      </c>
    </row>
    <row r="486" spans="1:7" x14ac:dyDescent="0.3">
      <c r="A486" s="1">
        <v>3.0446499999999999</v>
      </c>
      <c r="G486" s="1">
        <v>-3.0369299999999999</v>
      </c>
    </row>
    <row r="487" spans="1:7" x14ac:dyDescent="0.3">
      <c r="A487" s="1">
        <v>3.1154999999999999</v>
      </c>
      <c r="G487" s="1">
        <v>-3.2103899999999999</v>
      </c>
    </row>
    <row r="488" spans="1:7" x14ac:dyDescent="0.3">
      <c r="A488" s="1">
        <v>3.1863600000000001</v>
      </c>
      <c r="G488" s="1">
        <v>-3.3838400000000002</v>
      </c>
    </row>
    <row r="489" spans="1:7" x14ac:dyDescent="0.3">
      <c r="A489" s="1">
        <v>3.2572100000000002</v>
      </c>
      <c r="G489" s="1">
        <v>-3.55728</v>
      </c>
    </row>
    <row r="490" spans="1:7" x14ac:dyDescent="0.3">
      <c r="A490" s="1">
        <v>3.3280699999999999</v>
      </c>
      <c r="G490" s="1">
        <v>-3.7307100000000002</v>
      </c>
    </row>
    <row r="491" spans="1:7" x14ac:dyDescent="0.3">
      <c r="A491" s="1">
        <v>3.39893</v>
      </c>
      <c r="G491" s="1">
        <v>-3.9041100000000002</v>
      </c>
    </row>
    <row r="492" spans="1:7" x14ac:dyDescent="0.3">
      <c r="A492" s="1">
        <v>3.4697800000000001</v>
      </c>
      <c r="G492" s="1">
        <v>-4.0774699999999999</v>
      </c>
    </row>
    <row r="493" spans="1:7" x14ac:dyDescent="0.3">
      <c r="A493" s="1">
        <v>3.5406399999999998</v>
      </c>
      <c r="G493" s="1">
        <v>-4.2507799999999998</v>
      </c>
    </row>
    <row r="494" spans="1:7" x14ac:dyDescent="0.3">
      <c r="A494" s="1">
        <v>3.6114899999999999</v>
      </c>
      <c r="G494" s="1">
        <v>-4.42401</v>
      </c>
    </row>
    <row r="495" spans="1:7" x14ac:dyDescent="0.3">
      <c r="A495" s="1">
        <v>3.68235</v>
      </c>
      <c r="G495" s="1">
        <v>-4.5971099999999998</v>
      </c>
    </row>
    <row r="496" spans="1:7" x14ac:dyDescent="0.3">
      <c r="A496" s="1">
        <v>3.7532000000000001</v>
      </c>
      <c r="G496" s="1">
        <v>-4.7700399999999998</v>
      </c>
    </row>
    <row r="497" spans="1:7" x14ac:dyDescent="0.3">
      <c r="A497" s="1">
        <v>3.8240599999999998</v>
      </c>
      <c r="G497" s="1">
        <v>-4.9426899999999998</v>
      </c>
    </row>
    <row r="498" spans="1:7" x14ac:dyDescent="0.3">
      <c r="A498" s="1">
        <v>3.8949099999999999</v>
      </c>
      <c r="G498" s="1">
        <v>-5.1149399999999998</v>
      </c>
    </row>
    <row r="499" spans="1:7" x14ac:dyDescent="0.3">
      <c r="A499" s="1">
        <v>3.96577</v>
      </c>
      <c r="G499" s="1">
        <v>-5.2866099999999996</v>
      </c>
    </row>
    <row r="500" spans="1:7" x14ac:dyDescent="0.3">
      <c r="A500" s="1">
        <v>4.0366200000000001</v>
      </c>
      <c r="G500" s="1">
        <v>-5.4573900000000002</v>
      </c>
    </row>
    <row r="501" spans="1:7" x14ac:dyDescent="0.3">
      <c r="A501" s="1">
        <v>4.1074799999999998</v>
      </c>
      <c r="G501" s="1">
        <v>-5.6268900000000004</v>
      </c>
    </row>
    <row r="502" spans="1:7" x14ac:dyDescent="0.3">
      <c r="A502" s="1">
        <v>4.1783400000000004</v>
      </c>
      <c r="G502" s="1">
        <v>-5.7945099999999998</v>
      </c>
    </row>
    <row r="503" spans="1:7" x14ac:dyDescent="0.3">
      <c r="A503" s="1">
        <v>4.2491899999999996</v>
      </c>
      <c r="G503" s="1">
        <v>-5.9594100000000001</v>
      </c>
    </row>
    <row r="504" spans="1:7" x14ac:dyDescent="0.3">
      <c r="A504" s="1">
        <v>4.3200500000000002</v>
      </c>
      <c r="G504" s="1">
        <v>-6.1204299999999998</v>
      </c>
    </row>
    <row r="505" spans="1:7" x14ac:dyDescent="0.3">
      <c r="A505" s="1">
        <v>4.3909000000000002</v>
      </c>
      <c r="G505" s="1">
        <v>-6.2760400000000001</v>
      </c>
    </row>
    <row r="506" spans="1:7" x14ac:dyDescent="0.3">
      <c r="A506" s="1">
        <v>4.4617599999999999</v>
      </c>
      <c r="G506" s="1">
        <v>-6.4242600000000003</v>
      </c>
    </row>
    <row r="507" spans="1:7" x14ac:dyDescent="0.3">
      <c r="A507" s="1">
        <v>4.53261</v>
      </c>
      <c r="G507" s="1">
        <v>-6.5627500000000003</v>
      </c>
    </row>
    <row r="508" spans="1:7" x14ac:dyDescent="0.3">
      <c r="A508" s="1">
        <v>4.6034699999999997</v>
      </c>
      <c r="G508" s="1">
        <v>-6.6890499999999999</v>
      </c>
    </row>
    <row r="509" spans="1:7" x14ac:dyDescent="0.3">
      <c r="A509" s="1">
        <v>4.6743199999999998</v>
      </c>
      <c r="G509" s="1">
        <v>-6.8008800000000003</v>
      </c>
    </row>
    <row r="510" spans="1:7" x14ac:dyDescent="0.3">
      <c r="A510" s="1">
        <v>4.7451800000000004</v>
      </c>
      <c r="G510" s="1">
        <v>-6.8967099999999997</v>
      </c>
    </row>
    <row r="511" spans="1:7" x14ac:dyDescent="0.3">
      <c r="A511" s="1">
        <v>4.8160299999999996</v>
      </c>
      <c r="G511" s="1">
        <v>-6.9761100000000003</v>
      </c>
    </row>
    <row r="512" spans="1:7" x14ac:dyDescent="0.3">
      <c r="A512" s="1">
        <v>4.8868900000000002</v>
      </c>
      <c r="G512" s="1">
        <v>-7.0399200000000004</v>
      </c>
    </row>
    <row r="513" spans="1:7" x14ac:dyDescent="0.3">
      <c r="A513" s="1">
        <v>4.9577499999999999</v>
      </c>
      <c r="G513" s="1">
        <v>-7.0900400000000001</v>
      </c>
    </row>
    <row r="514" spans="1:7" x14ac:dyDescent="0.3">
      <c r="A514" s="1">
        <v>5.0286</v>
      </c>
      <c r="G514" s="1">
        <v>-7.1289899999999999</v>
      </c>
    </row>
    <row r="515" spans="1:7" x14ac:dyDescent="0.3">
      <c r="A515" s="1">
        <v>5.0994599999999997</v>
      </c>
      <c r="G515" s="1">
        <v>-7.1594300000000004</v>
      </c>
    </row>
    <row r="516" spans="1:7" x14ac:dyDescent="0.3">
      <c r="A516" s="1">
        <v>5.1703099999999997</v>
      </c>
      <c r="G516" s="1">
        <v>-7.1838100000000003</v>
      </c>
    </row>
    <row r="517" spans="1:7" x14ac:dyDescent="0.3">
      <c r="A517" s="1">
        <v>5.2411700000000003</v>
      </c>
      <c r="G517" s="1">
        <v>-7.2042200000000003</v>
      </c>
    </row>
    <row r="518" spans="1:7" x14ac:dyDescent="0.3">
      <c r="A518" s="1">
        <v>5.3120200000000004</v>
      </c>
      <c r="G518" s="1">
        <v>-7.2223899999999999</v>
      </c>
    </row>
    <row r="519" spans="1:7" x14ac:dyDescent="0.3">
      <c r="A519" s="1">
        <v>5.3828800000000001</v>
      </c>
      <c r="G519" s="1">
        <v>-7.2396599999999998</v>
      </c>
    </row>
    <row r="520" spans="1:7" x14ac:dyDescent="0.3">
      <c r="A520" s="1">
        <v>5.4537300000000002</v>
      </c>
      <c r="G520" s="1">
        <v>-7.2571500000000002</v>
      </c>
    </row>
    <row r="521" spans="1:7" x14ac:dyDescent="0.3">
      <c r="A521" s="1">
        <v>5.5245899999999999</v>
      </c>
      <c r="G521" s="1">
        <v>-7.27576</v>
      </c>
    </row>
    <row r="522" spans="1:7" x14ac:dyDescent="0.3">
      <c r="A522" s="1">
        <v>5.59544</v>
      </c>
      <c r="G522" s="1">
        <v>-7.2963300000000002</v>
      </c>
    </row>
    <row r="523" spans="1:7" x14ac:dyDescent="0.3">
      <c r="A523" s="1">
        <v>5.6662999999999997</v>
      </c>
      <c r="G523" s="1">
        <v>-7.3196199999999996</v>
      </c>
    </row>
    <row r="524" spans="1:7" x14ac:dyDescent="0.3">
      <c r="A524" s="1">
        <v>5.7371600000000003</v>
      </c>
      <c r="G524" s="1">
        <v>-7.3464</v>
      </c>
    </row>
    <row r="525" spans="1:7" x14ac:dyDescent="0.3">
      <c r="A525" s="1">
        <v>5.8080100000000003</v>
      </c>
      <c r="G525" s="1">
        <v>-7.3774899999999999</v>
      </c>
    </row>
    <row r="526" spans="1:7" x14ac:dyDescent="0.3">
      <c r="A526" s="1">
        <v>5.87887</v>
      </c>
      <c r="G526" s="1">
        <v>-7.41378</v>
      </c>
    </row>
    <row r="527" spans="1:7" x14ac:dyDescent="0.3">
      <c r="A527" s="1">
        <v>5.9497200000000001</v>
      </c>
      <c r="G527" s="1">
        <v>-7.4562999999999997</v>
      </c>
    </row>
    <row r="528" spans="1:7" x14ac:dyDescent="0.3">
      <c r="A528" s="1">
        <v>6.0205799999999998</v>
      </c>
      <c r="G528" s="1">
        <v>-7.5062199999999999</v>
      </c>
    </row>
    <row r="529" spans="1:8" x14ac:dyDescent="0.3">
      <c r="A529" s="1">
        <v>6.0914299999999999</v>
      </c>
      <c r="G529" s="1">
        <v>-7.5648799999999996</v>
      </c>
    </row>
    <row r="530" spans="1:8" x14ac:dyDescent="0.3">
      <c r="A530" s="1">
        <v>6.1622899999999996</v>
      </c>
      <c r="G530" s="1">
        <v>-7.6338600000000003</v>
      </c>
    </row>
    <row r="531" spans="1:8" x14ac:dyDescent="0.3">
      <c r="A531" s="1">
        <v>6.2331399999999997</v>
      </c>
      <c r="G531" s="1">
        <v>-7.71502</v>
      </c>
    </row>
    <row r="532" spans="1:8" x14ac:dyDescent="0.3">
      <c r="A532" s="1">
        <v>6.3040000000000003</v>
      </c>
      <c r="G532" s="1">
        <v>-7.81053</v>
      </c>
    </row>
    <row r="533" spans="1:8" x14ac:dyDescent="0.3">
      <c r="A533" s="1">
        <v>6.3748500000000003</v>
      </c>
      <c r="G533" s="1">
        <v>-7.92293</v>
      </c>
    </row>
    <row r="534" spans="1:8" x14ac:dyDescent="0.3">
      <c r="A534" s="1">
        <v>6.4457100000000001</v>
      </c>
      <c r="G534" s="1">
        <v>-8.0552399999999995</v>
      </c>
    </row>
    <row r="535" spans="1:8" x14ac:dyDescent="0.3">
      <c r="A535" s="1">
        <v>6.5165600000000001</v>
      </c>
      <c r="G535" s="1">
        <v>-8.2109699999999997</v>
      </c>
    </row>
    <row r="536" spans="1:8" x14ac:dyDescent="0.3">
      <c r="A536" s="1">
        <v>6.58683</v>
      </c>
      <c r="G536" s="1">
        <v>-8.3926400000000001</v>
      </c>
    </row>
    <row r="537" spans="1:8" x14ac:dyDescent="0.3">
      <c r="A537" s="1">
        <v>6.6582800000000004</v>
      </c>
      <c r="G537" s="1">
        <v>-8.6100499999999993</v>
      </c>
    </row>
    <row r="538" spans="1:8" x14ac:dyDescent="0.3">
      <c r="A538" s="1">
        <v>6.7291299999999996</v>
      </c>
      <c r="G538" s="1">
        <v>-8.8640000000000008</v>
      </c>
    </row>
    <row r="539" spans="1:8" x14ac:dyDescent="0.3">
      <c r="A539" s="1">
        <v>6.7999900000000002</v>
      </c>
      <c r="G539" s="1">
        <v>-9.1628699999999998</v>
      </c>
    </row>
    <row r="540" spans="1:8" x14ac:dyDescent="0.3">
      <c r="A540" s="1">
        <v>6.8999899999999998</v>
      </c>
      <c r="G540" s="1">
        <v>-9.6778999999999993</v>
      </c>
    </row>
    <row r="541" spans="1:8" x14ac:dyDescent="0.3">
      <c r="A541" s="1">
        <v>0</v>
      </c>
      <c r="H541" s="1">
        <v>2.2141799999999998</v>
      </c>
    </row>
    <row r="542" spans="1:8" x14ac:dyDescent="0.3">
      <c r="A542" s="1">
        <v>0.87395</v>
      </c>
      <c r="H542" s="1">
        <v>2.2141799999999998</v>
      </c>
    </row>
    <row r="543" spans="1:8" x14ac:dyDescent="0.3">
      <c r="A543" s="1">
        <v>0.90308999999999995</v>
      </c>
      <c r="H543" s="1">
        <v>2.1524999999999999</v>
      </c>
    </row>
    <row r="544" spans="1:8" x14ac:dyDescent="0.3">
      <c r="A544" s="1">
        <v>0.95423999999999998</v>
      </c>
      <c r="H544" s="1">
        <v>2.0424799999999999</v>
      </c>
    </row>
    <row r="545" spans="1:8" x14ac:dyDescent="0.3">
      <c r="A545" s="1">
        <v>1</v>
      </c>
      <c r="H545" s="1">
        <v>1.94228</v>
      </c>
    </row>
    <row r="546" spans="1:8" x14ac:dyDescent="0.3">
      <c r="A546" s="1">
        <v>1.04139</v>
      </c>
      <c r="H546" s="1">
        <v>1.8502799999999999</v>
      </c>
    </row>
    <row r="547" spans="1:8" x14ac:dyDescent="0.3">
      <c r="A547" s="1">
        <v>1.07918</v>
      </c>
      <c r="H547" s="1">
        <v>1.7652300000000001</v>
      </c>
    </row>
    <row r="548" spans="1:8" x14ac:dyDescent="0.3">
      <c r="A548" s="1">
        <v>1.1139399999999999</v>
      </c>
      <c r="H548" s="1">
        <v>1.6861600000000001</v>
      </c>
    </row>
    <row r="549" spans="1:8" x14ac:dyDescent="0.3">
      <c r="A549" s="1">
        <v>1.1461300000000001</v>
      </c>
      <c r="H549" s="1">
        <v>1.6122700000000001</v>
      </c>
    </row>
    <row r="550" spans="1:8" x14ac:dyDescent="0.3">
      <c r="A550" s="1">
        <v>1.1760900000000001</v>
      </c>
      <c r="H550" s="1">
        <v>1.5429299999999999</v>
      </c>
    </row>
    <row r="551" spans="1:8" x14ac:dyDescent="0.3">
      <c r="A551" s="1">
        <v>1.2041200000000001</v>
      </c>
      <c r="H551" s="1">
        <v>1.4776199999999999</v>
      </c>
    </row>
    <row r="552" spans="1:8" x14ac:dyDescent="0.3">
      <c r="A552" s="1">
        <v>1.23045</v>
      </c>
      <c r="H552" s="1">
        <v>1.41588</v>
      </c>
    </row>
    <row r="553" spans="1:8" x14ac:dyDescent="0.3">
      <c r="A553" s="1">
        <v>1.2552700000000001</v>
      </c>
      <c r="H553" s="1">
        <v>1.3573599999999999</v>
      </c>
    </row>
    <row r="554" spans="1:8" x14ac:dyDescent="0.3">
      <c r="A554" s="1">
        <v>1.2787500000000001</v>
      </c>
      <c r="H554" s="1">
        <v>1.30172</v>
      </c>
    </row>
    <row r="555" spans="1:8" x14ac:dyDescent="0.3">
      <c r="A555" s="1">
        <v>1.3010299999999999</v>
      </c>
      <c r="H555" s="1">
        <v>1.24871</v>
      </c>
    </row>
    <row r="556" spans="1:8" x14ac:dyDescent="0.3">
      <c r="A556" s="1">
        <v>1.32222</v>
      </c>
      <c r="H556" s="1">
        <v>1.1980900000000001</v>
      </c>
    </row>
    <row r="557" spans="1:8" x14ac:dyDescent="0.3">
      <c r="A557" s="1">
        <v>1.3424199999999999</v>
      </c>
      <c r="H557" s="1">
        <v>1.14964</v>
      </c>
    </row>
    <row r="558" spans="1:8" x14ac:dyDescent="0.3">
      <c r="A558" s="1">
        <v>1.3617300000000001</v>
      </c>
      <c r="H558" s="1">
        <v>1.1032</v>
      </c>
    </row>
    <row r="559" spans="1:8" x14ac:dyDescent="0.3">
      <c r="A559" s="1">
        <v>1.3802099999999999</v>
      </c>
      <c r="H559" s="1">
        <v>1.0586</v>
      </c>
    </row>
    <row r="560" spans="1:8" x14ac:dyDescent="0.3">
      <c r="A560" s="1">
        <v>1.39794</v>
      </c>
      <c r="H560" s="1">
        <v>1.0157</v>
      </c>
    </row>
    <row r="561" spans="1:8" x14ac:dyDescent="0.3">
      <c r="A561" s="1">
        <v>1.4149700000000001</v>
      </c>
      <c r="H561" s="1">
        <v>0.97438000000000002</v>
      </c>
    </row>
    <row r="562" spans="1:8" x14ac:dyDescent="0.3">
      <c r="A562" s="1">
        <v>1.43136</v>
      </c>
      <c r="H562" s="1">
        <v>0.93452000000000002</v>
      </c>
    </row>
    <row r="563" spans="1:8" x14ac:dyDescent="0.3">
      <c r="A563" s="1">
        <v>1.44716</v>
      </c>
      <c r="H563" s="1">
        <v>0.89603999999999995</v>
      </c>
    </row>
    <row r="564" spans="1:8" x14ac:dyDescent="0.3">
      <c r="A564" s="1">
        <v>1.51759</v>
      </c>
      <c r="H564" s="1">
        <v>0.72348999999999997</v>
      </c>
    </row>
    <row r="565" spans="1:8" x14ac:dyDescent="0.3">
      <c r="A565" s="1">
        <v>1.58802</v>
      </c>
      <c r="H565" s="1">
        <v>0.54962999999999995</v>
      </c>
    </row>
    <row r="566" spans="1:8" x14ac:dyDescent="0.3">
      <c r="A566" s="1">
        <v>1.65845</v>
      </c>
      <c r="H566" s="1">
        <v>0.37468000000000001</v>
      </c>
    </row>
    <row r="567" spans="1:8" x14ac:dyDescent="0.3">
      <c r="A567" s="1">
        <v>1.72889</v>
      </c>
      <c r="H567" s="1">
        <v>0.19883999999999999</v>
      </c>
    </row>
    <row r="568" spans="1:8" x14ac:dyDescent="0.3">
      <c r="A568" s="1">
        <v>1.79932</v>
      </c>
      <c r="H568" s="1">
        <v>2.23E-2</v>
      </c>
    </row>
    <row r="569" spans="1:8" x14ac:dyDescent="0.3">
      <c r="A569" s="1">
        <v>1.86975</v>
      </c>
      <c r="H569" s="1">
        <v>-0.15478</v>
      </c>
    </row>
    <row r="570" spans="1:8" x14ac:dyDescent="0.3">
      <c r="A570" s="1">
        <v>1.94018</v>
      </c>
      <c r="H570" s="1">
        <v>-0.33224999999999999</v>
      </c>
    </row>
    <row r="571" spans="1:8" x14ac:dyDescent="0.3">
      <c r="A571" s="1">
        <v>2.0106099999999998</v>
      </c>
      <c r="H571" s="1">
        <v>-0.50995999999999997</v>
      </c>
    </row>
    <row r="572" spans="1:8" x14ac:dyDescent="0.3">
      <c r="A572" s="1">
        <v>2.0810499999999998</v>
      </c>
      <c r="H572" s="1">
        <v>-0.68776999999999999</v>
      </c>
    </row>
    <row r="573" spans="1:8" x14ac:dyDescent="0.3">
      <c r="A573" s="1">
        <v>2.1514799999999998</v>
      </c>
      <c r="H573" s="1">
        <v>-0.86555000000000004</v>
      </c>
    </row>
    <row r="574" spans="1:8" x14ac:dyDescent="0.3">
      <c r="A574" s="1">
        <v>2.2219099999999998</v>
      </c>
      <c r="H574" s="1">
        <v>-1.04315</v>
      </c>
    </row>
    <row r="575" spans="1:8" x14ac:dyDescent="0.3">
      <c r="A575" s="1">
        <v>2.2923399999999998</v>
      </c>
      <c r="H575" s="1">
        <v>-1.2204299999999999</v>
      </c>
    </row>
    <row r="576" spans="1:8" x14ac:dyDescent="0.3">
      <c r="A576" s="1">
        <v>2.3627699999999998</v>
      </c>
      <c r="H576" s="1">
        <v>-1.3972500000000001</v>
      </c>
    </row>
    <row r="577" spans="1:8" x14ac:dyDescent="0.3">
      <c r="A577" s="1">
        <v>2.4332099999999999</v>
      </c>
      <c r="H577" s="1">
        <v>-1.5734399999999999</v>
      </c>
    </row>
    <row r="578" spans="1:8" x14ac:dyDescent="0.3">
      <c r="A578" s="1">
        <v>2.5036399999999999</v>
      </c>
      <c r="H578" s="1">
        <v>-1.74881</v>
      </c>
    </row>
    <row r="579" spans="1:8" x14ac:dyDescent="0.3">
      <c r="A579" s="1">
        <v>2.5740699999999999</v>
      </c>
      <c r="H579" s="1">
        <v>-1.92316</v>
      </c>
    </row>
    <row r="580" spans="1:8" x14ac:dyDescent="0.3">
      <c r="A580" s="1">
        <v>2.6444999999999999</v>
      </c>
      <c r="H580" s="1">
        <v>-2.09626</v>
      </c>
    </row>
    <row r="581" spans="1:8" x14ac:dyDescent="0.3">
      <c r="A581" s="1">
        <v>2.7149299999999998</v>
      </c>
      <c r="H581" s="1">
        <v>-2.2678699999999998</v>
      </c>
    </row>
    <row r="582" spans="1:8" x14ac:dyDescent="0.3">
      <c r="A582" s="1">
        <v>2.7853699999999999</v>
      </c>
      <c r="H582" s="1">
        <v>-2.4376699999999998</v>
      </c>
    </row>
    <row r="583" spans="1:8" x14ac:dyDescent="0.3">
      <c r="A583" s="1">
        <v>2.8557999999999999</v>
      </c>
      <c r="H583" s="1">
        <v>-2.6053600000000001</v>
      </c>
    </row>
    <row r="584" spans="1:8" x14ac:dyDescent="0.3">
      <c r="A584" s="1">
        <v>2.9182800000000002</v>
      </c>
      <c r="H584" s="1">
        <v>-2.7523900000000001</v>
      </c>
    </row>
    <row r="585" spans="1:8" x14ac:dyDescent="0.3">
      <c r="A585" s="1">
        <v>2.9966599999999999</v>
      </c>
      <c r="H585" s="1">
        <v>-2.9350900000000002</v>
      </c>
    </row>
    <row r="586" spans="1:8" x14ac:dyDescent="0.3">
      <c r="A586" s="1">
        <v>3.0670899999999999</v>
      </c>
      <c r="H586" s="1">
        <v>-3.09931</v>
      </c>
    </row>
    <row r="587" spans="1:8" x14ac:dyDescent="0.3">
      <c r="A587" s="1">
        <v>3.1375199999999999</v>
      </c>
      <c r="H587" s="1">
        <v>-3.2635800000000001</v>
      </c>
    </row>
    <row r="588" spans="1:8" x14ac:dyDescent="0.3">
      <c r="A588" s="1">
        <v>3.2079599999999999</v>
      </c>
      <c r="H588" s="1">
        <v>-3.4279000000000002</v>
      </c>
    </row>
    <row r="589" spans="1:8" x14ac:dyDescent="0.3">
      <c r="A589" s="1">
        <v>3.2783899999999999</v>
      </c>
      <c r="H589" s="1">
        <v>-3.5922700000000001</v>
      </c>
    </row>
    <row r="590" spans="1:8" x14ac:dyDescent="0.3">
      <c r="A590" s="1">
        <v>3.3488199999999999</v>
      </c>
      <c r="H590" s="1">
        <v>-3.7566799999999998</v>
      </c>
    </row>
    <row r="591" spans="1:8" x14ac:dyDescent="0.3">
      <c r="A591" s="1">
        <v>3.4192499999999999</v>
      </c>
      <c r="H591" s="1">
        <v>-3.9211499999999999</v>
      </c>
    </row>
    <row r="592" spans="1:8" x14ac:dyDescent="0.3">
      <c r="A592" s="1">
        <v>3.4896799999999999</v>
      </c>
      <c r="H592" s="1">
        <v>-4.0856399999999997</v>
      </c>
    </row>
    <row r="593" spans="1:8" x14ac:dyDescent="0.3">
      <c r="A593" s="1">
        <v>3.56012</v>
      </c>
      <c r="H593" s="1">
        <v>-4.2501699999999998</v>
      </c>
    </row>
    <row r="594" spans="1:8" x14ac:dyDescent="0.3">
      <c r="A594" s="1">
        <v>3.6305499999999999</v>
      </c>
      <c r="H594" s="1">
        <v>-4.4146999999999998</v>
      </c>
    </row>
    <row r="595" spans="1:8" x14ac:dyDescent="0.3">
      <c r="A595" s="1">
        <v>3.7009799999999999</v>
      </c>
      <c r="H595" s="1">
        <v>-4.5792099999999998</v>
      </c>
    </row>
    <row r="596" spans="1:8" x14ac:dyDescent="0.3">
      <c r="A596" s="1">
        <v>3.7714099999999999</v>
      </c>
      <c r="H596" s="1">
        <v>-4.7436600000000002</v>
      </c>
    </row>
    <row r="597" spans="1:8" x14ac:dyDescent="0.3">
      <c r="A597" s="1">
        <v>3.8418399999999999</v>
      </c>
      <c r="H597" s="1">
        <v>-4.9079699999999997</v>
      </c>
    </row>
    <row r="598" spans="1:8" x14ac:dyDescent="0.3">
      <c r="A598" s="1">
        <v>3.91228</v>
      </c>
      <c r="H598" s="1">
        <v>-5.0720599999999996</v>
      </c>
    </row>
    <row r="599" spans="1:8" x14ac:dyDescent="0.3">
      <c r="A599" s="1">
        <v>3.98271</v>
      </c>
      <c r="H599" s="1">
        <v>-5.2357800000000001</v>
      </c>
    </row>
    <row r="600" spans="1:8" x14ac:dyDescent="0.3">
      <c r="A600" s="1">
        <v>4.05314</v>
      </c>
      <c r="H600" s="1">
        <v>-5.3989200000000004</v>
      </c>
    </row>
    <row r="601" spans="1:8" x14ac:dyDescent="0.3">
      <c r="A601" s="1">
        <v>4.12357</v>
      </c>
      <c r="H601" s="1">
        <v>-5.5611600000000001</v>
      </c>
    </row>
    <row r="602" spans="1:8" x14ac:dyDescent="0.3">
      <c r="A602" s="1">
        <v>4.194</v>
      </c>
      <c r="H602" s="1">
        <v>-5.7220800000000001</v>
      </c>
    </row>
    <row r="603" spans="1:8" x14ac:dyDescent="0.3">
      <c r="A603" s="1">
        <v>4.2644399999999996</v>
      </c>
      <c r="H603" s="1">
        <v>-5.8810599999999997</v>
      </c>
    </row>
    <row r="604" spans="1:8" x14ac:dyDescent="0.3">
      <c r="A604" s="1">
        <v>4.3348699999999996</v>
      </c>
      <c r="H604" s="1">
        <v>-6.0372199999999996</v>
      </c>
    </row>
    <row r="605" spans="1:8" x14ac:dyDescent="0.3">
      <c r="A605" s="1">
        <v>4.4053000000000004</v>
      </c>
      <c r="H605" s="1">
        <v>-6.1894</v>
      </c>
    </row>
    <row r="606" spans="1:8" x14ac:dyDescent="0.3">
      <c r="A606" s="1">
        <v>4.4757300000000004</v>
      </c>
      <c r="H606" s="1">
        <v>-6.3360799999999999</v>
      </c>
    </row>
    <row r="607" spans="1:8" x14ac:dyDescent="0.3">
      <c r="A607" s="1">
        <v>4.5461600000000004</v>
      </c>
      <c r="H607" s="1">
        <v>-6.4753800000000004</v>
      </c>
    </row>
    <row r="608" spans="1:8" x14ac:dyDescent="0.3">
      <c r="A608" s="1">
        <v>4.6166</v>
      </c>
      <c r="H608" s="1">
        <v>-6.6051599999999997</v>
      </c>
    </row>
    <row r="609" spans="1:8" x14ac:dyDescent="0.3">
      <c r="A609" s="1">
        <v>4.68703</v>
      </c>
      <c r="H609" s="1">
        <v>-6.7232200000000004</v>
      </c>
    </row>
    <row r="610" spans="1:8" x14ac:dyDescent="0.3">
      <c r="A610" s="1">
        <v>4.75746</v>
      </c>
      <c r="H610" s="1">
        <v>-6.8276399999999997</v>
      </c>
    </row>
    <row r="611" spans="1:8" x14ac:dyDescent="0.3">
      <c r="A611" s="1">
        <v>4.82789</v>
      </c>
      <c r="H611" s="1">
        <v>-6.9172099999999999</v>
      </c>
    </row>
    <row r="612" spans="1:8" x14ac:dyDescent="0.3">
      <c r="A612" s="1">
        <v>4.89832</v>
      </c>
      <c r="H612" s="1">
        <v>-6.9917699999999998</v>
      </c>
    </row>
    <row r="613" spans="1:8" x14ac:dyDescent="0.3">
      <c r="A613" s="1">
        <v>4.9687599999999996</v>
      </c>
      <c r="H613" s="1">
        <v>-7.0522099999999996</v>
      </c>
    </row>
    <row r="614" spans="1:8" x14ac:dyDescent="0.3">
      <c r="A614" s="1">
        <v>5.0391899999999996</v>
      </c>
      <c r="H614" s="1">
        <v>-7.10032</v>
      </c>
    </row>
    <row r="615" spans="1:8" x14ac:dyDescent="0.3">
      <c r="A615" s="1">
        <v>5.1096199999999996</v>
      </c>
      <c r="H615" s="1">
        <v>-7.1384100000000004</v>
      </c>
    </row>
    <row r="616" spans="1:8" x14ac:dyDescent="0.3">
      <c r="A616" s="1">
        <v>5.1800499999999996</v>
      </c>
      <c r="H616" s="1">
        <v>-7.1688900000000002</v>
      </c>
    </row>
    <row r="617" spans="1:8" x14ac:dyDescent="0.3">
      <c r="A617" s="1">
        <v>5.2504799999999996</v>
      </c>
      <c r="H617" s="1">
        <v>-7.1939900000000003</v>
      </c>
    </row>
    <row r="618" spans="1:8" x14ac:dyDescent="0.3">
      <c r="A618" s="1">
        <v>5.3209200000000001</v>
      </c>
      <c r="H618" s="1">
        <v>-7.2156799999999999</v>
      </c>
    </row>
    <row r="619" spans="1:8" x14ac:dyDescent="0.3">
      <c r="A619" s="1">
        <v>5.3913500000000001</v>
      </c>
      <c r="H619" s="1">
        <v>-7.2355600000000004</v>
      </c>
    </row>
    <row r="620" spans="1:8" x14ac:dyDescent="0.3">
      <c r="A620" s="1">
        <v>5.4617800000000001</v>
      </c>
      <c r="H620" s="1">
        <v>-7.2549700000000001</v>
      </c>
    </row>
    <row r="621" spans="1:8" x14ac:dyDescent="0.3">
      <c r="A621" s="1">
        <v>5.5322100000000001</v>
      </c>
      <c r="H621" s="1">
        <v>-7.27501</v>
      </c>
    </row>
    <row r="622" spans="1:8" x14ac:dyDescent="0.3">
      <c r="A622" s="1">
        <v>5.6026400000000001</v>
      </c>
      <c r="H622" s="1">
        <v>-7.2966499999999996</v>
      </c>
    </row>
    <row r="623" spans="1:8" x14ac:dyDescent="0.3">
      <c r="A623" s="1">
        <v>5.6730799999999997</v>
      </c>
      <c r="H623" s="1">
        <v>-7.3207599999999999</v>
      </c>
    </row>
    <row r="624" spans="1:8" x14ac:dyDescent="0.3">
      <c r="A624" s="1">
        <v>5.7435099999999997</v>
      </c>
      <c r="H624" s="1">
        <v>-7.3481800000000002</v>
      </c>
    </row>
    <row r="625" spans="1:8" x14ac:dyDescent="0.3">
      <c r="A625" s="1">
        <v>5.8139399999999997</v>
      </c>
      <c r="H625" s="1">
        <v>-7.3798000000000004</v>
      </c>
    </row>
    <row r="626" spans="1:8" x14ac:dyDescent="0.3">
      <c r="A626" s="1">
        <v>5.8843699999999997</v>
      </c>
      <c r="H626" s="1">
        <v>-7.4165400000000004</v>
      </c>
    </row>
    <row r="627" spans="1:8" x14ac:dyDescent="0.3">
      <c r="A627" s="1">
        <v>5.9547999999999996</v>
      </c>
      <c r="H627" s="1">
        <v>-7.45946</v>
      </c>
    </row>
    <row r="628" spans="1:8" x14ac:dyDescent="0.3">
      <c r="A628" s="1">
        <v>6.0252400000000002</v>
      </c>
      <c r="H628" s="1">
        <v>-7.5097199999999997</v>
      </c>
    </row>
    <row r="629" spans="1:8" x14ac:dyDescent="0.3">
      <c r="A629" s="1">
        <v>6.0956700000000001</v>
      </c>
      <c r="H629" s="1">
        <v>-7.5686799999999996</v>
      </c>
    </row>
    <row r="630" spans="1:8" x14ac:dyDescent="0.3">
      <c r="A630" s="1">
        <v>6.1661000000000001</v>
      </c>
      <c r="H630" s="1">
        <v>-7.6379299999999999</v>
      </c>
    </row>
    <row r="631" spans="1:8" x14ac:dyDescent="0.3">
      <c r="A631" s="1">
        <v>6.2365300000000001</v>
      </c>
      <c r="H631" s="1">
        <v>-7.7193100000000001</v>
      </c>
    </row>
    <row r="632" spans="1:8" x14ac:dyDescent="0.3">
      <c r="A632" s="1">
        <v>6.3069600000000001</v>
      </c>
      <c r="H632" s="1">
        <v>-7.8149600000000001</v>
      </c>
    </row>
    <row r="633" spans="1:8" x14ac:dyDescent="0.3">
      <c r="A633" s="1">
        <v>6.3773900000000001</v>
      </c>
      <c r="H633" s="1">
        <v>-7.9274199999999997</v>
      </c>
    </row>
    <row r="634" spans="1:8" x14ac:dyDescent="0.3">
      <c r="A634" s="1">
        <v>6.4478299999999997</v>
      </c>
      <c r="H634" s="1">
        <v>-8.0596599999999992</v>
      </c>
    </row>
    <row r="635" spans="1:8" x14ac:dyDescent="0.3">
      <c r="A635" s="1">
        <v>6.5182599999999997</v>
      </c>
      <c r="H635" s="1">
        <v>-8.2151700000000005</v>
      </c>
    </row>
    <row r="636" spans="1:8" x14ac:dyDescent="0.3">
      <c r="A636" s="1">
        <v>6.5886899999999997</v>
      </c>
      <c r="H636" s="1">
        <v>-8.3980399999999999</v>
      </c>
    </row>
    <row r="637" spans="1:8" x14ac:dyDescent="0.3">
      <c r="A637" s="1">
        <v>6.6591199999999997</v>
      </c>
      <c r="H637" s="1">
        <v>-8.6130999999999993</v>
      </c>
    </row>
    <row r="638" spans="1:8" x14ac:dyDescent="0.3">
      <c r="A638" s="1">
        <v>6.7295499999999997</v>
      </c>
      <c r="H638" s="1">
        <v>-8.8660200000000007</v>
      </c>
    </row>
    <row r="639" spans="1:8" x14ac:dyDescent="0.3">
      <c r="A639" s="1">
        <v>6.7999900000000002</v>
      </c>
      <c r="H639" s="1">
        <v>-9.1634700000000002</v>
      </c>
    </row>
    <row r="640" spans="1:8" x14ac:dyDescent="0.3">
      <c r="A640" s="1">
        <v>6.8999899999999998</v>
      </c>
      <c r="H640" s="1">
        <v>-9.6778999999999993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6C670-A6E0-4CC3-B148-036317FBA3E8}">
  <dimension ref="A1:I640"/>
  <sheetViews>
    <sheetView topLeftCell="A4" workbookViewId="0">
      <pane ySplit="3150" activePane="bottomLeft"/>
      <selection pane="bottomLeft" activeCell="F4" sqref="F4"/>
    </sheetView>
  </sheetViews>
  <sheetFormatPr defaultRowHeight="14.4" x14ac:dyDescent="0.3"/>
  <cols>
    <col min="1" max="1" width="8.88671875" style="1"/>
    <col min="2" max="8" width="10.88671875" style="1" customWidth="1"/>
  </cols>
  <sheetData>
    <row r="1" spans="1:8" x14ac:dyDescent="0.3">
      <c r="A1" s="1" t="s">
        <v>10</v>
      </c>
    </row>
    <row r="8" spans="1:8" x14ac:dyDescent="0.3">
      <c r="B8" s="1" t="s">
        <v>7</v>
      </c>
    </row>
    <row r="9" spans="1:8" x14ac:dyDescent="0.3">
      <c r="A9" s="1" t="s">
        <v>8</v>
      </c>
      <c r="B9" s="1" t="s">
        <v>0</v>
      </c>
      <c r="C9" s="1" t="s">
        <v>1</v>
      </c>
      <c r="D9" s="1" t="s">
        <v>2</v>
      </c>
      <c r="E9" s="1" t="s">
        <v>3</v>
      </c>
      <c r="F9" s="1" t="s">
        <v>4</v>
      </c>
      <c r="G9" s="1" t="s">
        <v>5</v>
      </c>
      <c r="H9" s="1" t="s">
        <v>6</v>
      </c>
    </row>
    <row r="11" spans="1:8" x14ac:dyDescent="0.3">
      <c r="A11" s="1">
        <v>0</v>
      </c>
      <c r="B11" s="1">
        <v>2.2430380486862944</v>
      </c>
    </row>
    <row r="12" spans="1:8" x14ac:dyDescent="0.3">
      <c r="A12" s="1">
        <v>0</v>
      </c>
      <c r="B12" s="1">
        <v>2.1849751906982608</v>
      </c>
    </row>
    <row r="13" spans="1:8" x14ac:dyDescent="0.3">
      <c r="A13" s="1">
        <v>0.90308998699194354</v>
      </c>
      <c r="B13" s="1">
        <v>1.8830933585756899</v>
      </c>
    </row>
    <row r="14" spans="1:8" x14ac:dyDescent="0.3">
      <c r="A14" s="1">
        <v>1.6720978579357175</v>
      </c>
      <c r="B14" s="1">
        <v>0.22271647114758325</v>
      </c>
    </row>
    <row r="15" spans="1:8" x14ac:dyDescent="0.3">
      <c r="A15" s="1">
        <v>1.7160033436347992</v>
      </c>
      <c r="B15" s="1">
        <v>0.10380372095595687</v>
      </c>
    </row>
    <row r="16" spans="1:8" x14ac:dyDescent="0.3">
      <c r="A16" s="1">
        <v>1.7481880270062005</v>
      </c>
      <c r="B16" s="1">
        <v>-1.3919706849055953E-3</v>
      </c>
    </row>
    <row r="17" spans="1:2" x14ac:dyDescent="0.3">
      <c r="A17" s="1">
        <v>1.7781512503836436</v>
      </c>
      <c r="B17" s="1">
        <v>7.7731179652392027E-2</v>
      </c>
    </row>
    <row r="18" spans="1:2" x14ac:dyDescent="0.3">
      <c r="A18" s="1">
        <v>1.7993405494535817</v>
      </c>
      <c r="B18" s="1">
        <v>9.0963076595731676E-2</v>
      </c>
    </row>
    <row r="19" spans="1:2" x14ac:dyDescent="0.3">
      <c r="A19" s="1">
        <v>1.8195439355418688</v>
      </c>
      <c r="B19" s="1">
        <v>0.17983892802318668</v>
      </c>
    </row>
    <row r="20" spans="1:2" x14ac:dyDescent="0.3">
      <c r="A20" s="1">
        <v>1.8325089127062364</v>
      </c>
      <c r="B20" s="1">
        <v>0.21165440055318241</v>
      </c>
    </row>
    <row r="21" spans="1:2" x14ac:dyDescent="0.3">
      <c r="A21" s="1">
        <v>1.8450980400142569</v>
      </c>
      <c r="B21" s="1">
        <v>0.22349594096239453</v>
      </c>
    </row>
    <row r="22" spans="1:2" x14ac:dyDescent="0.3">
      <c r="A22" s="1">
        <v>1.8573324964312685</v>
      </c>
      <c r="B22" s="1">
        <v>0.20951501454263097</v>
      </c>
    </row>
    <row r="23" spans="1:2" x14ac:dyDescent="0.3">
      <c r="A23" s="1">
        <v>1.8692317197309762</v>
      </c>
      <c r="B23" s="1">
        <v>0.14581771449182765</v>
      </c>
    </row>
    <row r="24" spans="1:2" x14ac:dyDescent="0.3">
      <c r="A24" s="1">
        <v>1.8808135922807914</v>
      </c>
      <c r="B24" s="1">
        <v>3.9017321997412001E-2</v>
      </c>
    </row>
    <row r="25" spans="1:2" x14ac:dyDescent="0.3">
      <c r="A25" s="1">
        <v>1.9030899869919435</v>
      </c>
      <c r="B25" s="1">
        <v>-7.8886026163319356E-2</v>
      </c>
    </row>
    <row r="26" spans="1:2" x14ac:dyDescent="0.3">
      <c r="A26" s="1">
        <v>1.9242792860618816</v>
      </c>
      <c r="B26" s="1">
        <v>-0.1778319206319825</v>
      </c>
    </row>
    <row r="27" spans="1:2" x14ac:dyDescent="0.3">
      <c r="A27" s="1">
        <v>1.9493900066449128</v>
      </c>
      <c r="B27" s="1">
        <v>-0.25142438306900805</v>
      </c>
    </row>
    <row r="28" spans="1:2" x14ac:dyDescent="0.3">
      <c r="A28" s="1">
        <v>1.9777236052888478</v>
      </c>
      <c r="B28" s="1">
        <v>-0.30320691491825574</v>
      </c>
    </row>
    <row r="29" spans="1:2" x14ac:dyDescent="0.3">
      <c r="A29" s="1">
        <v>2</v>
      </c>
      <c r="B29" s="1">
        <v>-0.33217362104928888</v>
      </c>
    </row>
    <row r="30" spans="1:2" x14ac:dyDescent="0.3">
      <c r="A30" s="1">
        <v>2.0253058652647704</v>
      </c>
      <c r="B30" s="1">
        <v>-0.3319870283581679</v>
      </c>
    </row>
    <row r="31" spans="1:2" x14ac:dyDescent="0.3">
      <c r="A31" s="1">
        <v>2.0453229787866576</v>
      </c>
      <c r="B31" s="1">
        <v>-0.32854944578750533</v>
      </c>
    </row>
    <row r="32" spans="1:2" x14ac:dyDescent="0.3">
      <c r="A32" s="1">
        <v>2.0644579892269186</v>
      </c>
      <c r="B32" s="1">
        <v>-0.49525736372831208</v>
      </c>
    </row>
    <row r="33" spans="1:3" x14ac:dyDescent="0.3">
      <c r="A33" s="1">
        <v>2.0969100130080562</v>
      </c>
      <c r="B33" s="1">
        <v>-0.84224111395313617</v>
      </c>
    </row>
    <row r="34" spans="1:3" x14ac:dyDescent="0.3">
      <c r="A34" s="1">
        <v>2.1553360374650619</v>
      </c>
      <c r="B34" s="1">
        <v>-1.2132485778544388</v>
      </c>
    </row>
    <row r="35" spans="1:3" x14ac:dyDescent="0.3">
      <c r="A35" s="1">
        <v>2.2648178230095364</v>
      </c>
      <c r="B35" s="1">
        <v>-1.5590909179347823</v>
      </c>
    </row>
    <row r="36" spans="1:3" x14ac:dyDescent="0.3">
      <c r="A36" s="1">
        <v>2.4149733479708178</v>
      </c>
      <c r="B36" s="1">
        <v>-1.8761483590329142</v>
      </c>
    </row>
    <row r="37" spans="1:3" x14ac:dyDescent="0.3">
      <c r="A37" s="1">
        <v>2.5943925503754266</v>
      </c>
      <c r="B37" s="1">
        <v>-2.1804560644581312</v>
      </c>
    </row>
    <row r="38" spans="1:3" x14ac:dyDescent="0.3">
      <c r="A38" s="1">
        <v>2.7888751157754168</v>
      </c>
      <c r="B38" s="1">
        <v>-2.4814860601221125</v>
      </c>
    </row>
    <row r="39" spans="1:3" x14ac:dyDescent="0.3">
      <c r="A39" s="1">
        <v>2.9885589568786157</v>
      </c>
      <c r="B39" s="1">
        <v>-2.9208187539523753</v>
      </c>
    </row>
    <row r="40" spans="1:3" x14ac:dyDescent="0.3">
      <c r="A40" s="1">
        <v>3.3481100684802376</v>
      </c>
      <c r="B40" s="1">
        <v>-3.6989700043360187</v>
      </c>
    </row>
    <row r="41" spans="1:3" x14ac:dyDescent="0.3">
      <c r="A41" s="1">
        <v>0</v>
      </c>
      <c r="C41" s="1">
        <v>2.2155499999999999</v>
      </c>
    </row>
    <row r="42" spans="1:3" x14ac:dyDescent="0.3">
      <c r="A42" s="1">
        <v>0.51551999999999998</v>
      </c>
      <c r="C42" s="1">
        <v>2.2155499999999999</v>
      </c>
    </row>
    <row r="43" spans="1:3" x14ac:dyDescent="0.3">
      <c r="A43" s="1">
        <v>0.60206000000000004</v>
      </c>
      <c r="C43" s="1">
        <v>2.1577500000000001</v>
      </c>
    </row>
    <row r="44" spans="1:3" x14ac:dyDescent="0.3">
      <c r="A44" s="1">
        <v>0.69896999999999998</v>
      </c>
      <c r="C44" s="1">
        <v>2.0716299999999999</v>
      </c>
    </row>
    <row r="45" spans="1:3" x14ac:dyDescent="0.3">
      <c r="A45" s="1">
        <v>0.77815000000000001</v>
      </c>
      <c r="C45" s="1">
        <v>1.9826999999999999</v>
      </c>
    </row>
    <row r="46" spans="1:3" x14ac:dyDescent="0.3">
      <c r="A46" s="1">
        <v>0.84509999999999996</v>
      </c>
      <c r="C46" s="1">
        <v>1.8941699999999999</v>
      </c>
    </row>
    <row r="47" spans="1:3" x14ac:dyDescent="0.3">
      <c r="A47" s="1">
        <v>0.90308999999999995</v>
      </c>
      <c r="C47" s="1">
        <v>1.80792</v>
      </c>
    </row>
    <row r="48" spans="1:3" x14ac:dyDescent="0.3">
      <c r="A48" s="1">
        <v>0.95423999999999998</v>
      </c>
      <c r="C48" s="1">
        <v>1.72496</v>
      </c>
    </row>
    <row r="49" spans="1:3" x14ac:dyDescent="0.3">
      <c r="A49" s="1">
        <v>1</v>
      </c>
      <c r="C49" s="1">
        <v>1.64574</v>
      </c>
    </row>
    <row r="50" spans="1:3" x14ac:dyDescent="0.3">
      <c r="A50" s="1">
        <v>1.04139</v>
      </c>
      <c r="C50" s="1">
        <v>1.57039</v>
      </c>
    </row>
    <row r="51" spans="1:3" x14ac:dyDescent="0.3">
      <c r="A51" s="1">
        <v>1.07918</v>
      </c>
      <c r="C51" s="1">
        <v>1.4988300000000001</v>
      </c>
    </row>
    <row r="52" spans="1:3" x14ac:dyDescent="0.3">
      <c r="A52" s="1">
        <v>1.1139399999999999</v>
      </c>
      <c r="C52" s="1">
        <v>1.4309099999999999</v>
      </c>
    </row>
    <row r="53" spans="1:3" x14ac:dyDescent="0.3">
      <c r="A53" s="1">
        <v>1.1461300000000001</v>
      </c>
      <c r="C53" s="1">
        <v>1.36642</v>
      </c>
    </row>
    <row r="54" spans="1:3" x14ac:dyDescent="0.3">
      <c r="A54" s="1">
        <v>1.1760900000000001</v>
      </c>
      <c r="C54" s="1">
        <v>1.3051200000000001</v>
      </c>
    </row>
    <row r="55" spans="1:3" x14ac:dyDescent="0.3">
      <c r="A55" s="1">
        <v>1.2041200000000001</v>
      </c>
      <c r="C55" s="1">
        <v>1.2467999999999999</v>
      </c>
    </row>
    <row r="56" spans="1:3" x14ac:dyDescent="0.3">
      <c r="A56" s="1">
        <v>1.23045</v>
      </c>
      <c r="C56" s="1">
        <v>1.1912199999999999</v>
      </c>
    </row>
    <row r="57" spans="1:3" x14ac:dyDescent="0.3">
      <c r="A57" s="1">
        <v>1.2552700000000001</v>
      </c>
      <c r="C57" s="1">
        <v>1.13819</v>
      </c>
    </row>
    <row r="58" spans="1:3" x14ac:dyDescent="0.3">
      <c r="A58" s="1">
        <v>1.2787500000000001</v>
      </c>
      <c r="C58" s="1">
        <v>1.08751</v>
      </c>
    </row>
    <row r="59" spans="1:3" x14ac:dyDescent="0.3">
      <c r="A59" s="1">
        <v>1.3010299999999999</v>
      </c>
      <c r="C59" s="1">
        <v>1.0389999999999999</v>
      </c>
    </row>
    <row r="60" spans="1:3" x14ac:dyDescent="0.3">
      <c r="A60" s="1">
        <v>1.32222</v>
      </c>
      <c r="C60" s="1">
        <v>0.99251</v>
      </c>
    </row>
    <row r="61" spans="1:3" x14ac:dyDescent="0.3">
      <c r="A61" s="1">
        <v>1.3424199999999999</v>
      </c>
      <c r="C61" s="1">
        <v>0.94789999999999996</v>
      </c>
    </row>
    <row r="62" spans="1:3" x14ac:dyDescent="0.3">
      <c r="A62" s="1">
        <v>1.3617300000000001</v>
      </c>
      <c r="C62" s="1">
        <v>0.90500999999999998</v>
      </c>
    </row>
    <row r="63" spans="1:3" x14ac:dyDescent="0.3">
      <c r="A63" s="1">
        <v>1.3802099999999999</v>
      </c>
      <c r="C63" s="1">
        <v>0.86375000000000002</v>
      </c>
    </row>
    <row r="64" spans="1:3" x14ac:dyDescent="0.3">
      <c r="A64" s="1">
        <v>1.4515199999999999</v>
      </c>
      <c r="C64" s="1">
        <v>0.70289999999999997</v>
      </c>
    </row>
    <row r="65" spans="1:3" x14ac:dyDescent="0.3">
      <c r="A65" s="1">
        <v>1.52284</v>
      </c>
      <c r="C65" s="1">
        <v>0.53996</v>
      </c>
    </row>
    <row r="66" spans="1:3" x14ac:dyDescent="0.3">
      <c r="A66" s="1">
        <v>1.59415</v>
      </c>
      <c r="C66" s="1">
        <v>0.3755</v>
      </c>
    </row>
    <row r="67" spans="1:3" x14ac:dyDescent="0.3">
      <c r="A67" s="1">
        <v>1.6654599999999999</v>
      </c>
      <c r="C67" s="1">
        <v>0.20992</v>
      </c>
    </row>
    <row r="68" spans="1:3" x14ac:dyDescent="0.3">
      <c r="A68" s="1">
        <v>1.73678</v>
      </c>
      <c r="C68" s="1">
        <v>4.3549999999999998E-2</v>
      </c>
    </row>
    <row r="69" spans="1:3" x14ac:dyDescent="0.3">
      <c r="A69" s="1">
        <v>1.80809</v>
      </c>
      <c r="C69" s="1">
        <v>-0.12339</v>
      </c>
    </row>
    <row r="70" spans="1:3" x14ac:dyDescent="0.3">
      <c r="A70" s="1">
        <v>1.8794</v>
      </c>
      <c r="C70" s="1">
        <v>-0.29071000000000002</v>
      </c>
    </row>
    <row r="71" spans="1:3" x14ac:dyDescent="0.3">
      <c r="A71" s="1">
        <v>1.9507099999999999</v>
      </c>
      <c r="C71" s="1">
        <v>-0.45828999999999998</v>
      </c>
    </row>
    <row r="72" spans="1:3" x14ac:dyDescent="0.3">
      <c r="A72" s="1">
        <v>2.02203</v>
      </c>
      <c r="C72" s="1">
        <v>-0.626</v>
      </c>
    </row>
    <row r="73" spans="1:3" x14ac:dyDescent="0.3">
      <c r="A73" s="1">
        <v>2.09334</v>
      </c>
      <c r="C73" s="1">
        <v>-0.79374999999999996</v>
      </c>
    </row>
    <row r="74" spans="1:3" x14ac:dyDescent="0.3">
      <c r="A74" s="1">
        <v>2.16465</v>
      </c>
      <c r="C74" s="1">
        <v>-0.96143999999999996</v>
      </c>
    </row>
    <row r="75" spans="1:3" x14ac:dyDescent="0.3">
      <c r="A75" s="1">
        <v>2.23597</v>
      </c>
      <c r="C75" s="1">
        <v>-1.1289400000000001</v>
      </c>
    </row>
    <row r="76" spans="1:3" x14ac:dyDescent="0.3">
      <c r="A76" s="1">
        <v>2.30728</v>
      </c>
      <c r="C76" s="1">
        <v>-1.2962</v>
      </c>
    </row>
    <row r="77" spans="1:3" x14ac:dyDescent="0.3">
      <c r="A77" s="1">
        <v>2.37859</v>
      </c>
      <c r="C77" s="1">
        <v>-1.46407</v>
      </c>
    </row>
    <row r="78" spans="1:3" x14ac:dyDescent="0.3">
      <c r="A78" s="1">
        <v>2.4499</v>
      </c>
      <c r="C78" s="1">
        <v>-1.63188</v>
      </c>
    </row>
    <row r="79" spans="1:3" x14ac:dyDescent="0.3">
      <c r="A79" s="1">
        <v>2.52122</v>
      </c>
      <c r="C79" s="1">
        <v>-1.79962</v>
      </c>
    </row>
    <row r="80" spans="1:3" x14ac:dyDescent="0.3">
      <c r="A80" s="1">
        <v>2.59253</v>
      </c>
      <c r="C80" s="1">
        <v>-1.96726</v>
      </c>
    </row>
    <row r="81" spans="1:3" x14ac:dyDescent="0.3">
      <c r="A81" s="1">
        <v>2.66384</v>
      </c>
      <c r="C81" s="1">
        <v>-2.1347900000000002</v>
      </c>
    </row>
    <row r="82" spans="1:3" x14ac:dyDescent="0.3">
      <c r="A82" s="1">
        <v>2.73516</v>
      </c>
      <c r="C82" s="1">
        <v>-2.3021799999999999</v>
      </c>
    </row>
    <row r="83" spans="1:3" x14ac:dyDescent="0.3">
      <c r="A83" s="1">
        <v>2.80647</v>
      </c>
      <c r="C83" s="1">
        <v>-2.4693999999999998</v>
      </c>
    </row>
    <row r="84" spans="1:3" x14ac:dyDescent="0.3">
      <c r="A84" s="1">
        <v>2.87778</v>
      </c>
      <c r="C84" s="1">
        <v>-2.6364299999999998</v>
      </c>
    </row>
    <row r="85" spans="1:3" x14ac:dyDescent="0.3">
      <c r="A85" s="1">
        <v>2.94909</v>
      </c>
      <c r="C85" s="1">
        <v>-2.8032400000000002</v>
      </c>
    </row>
    <row r="86" spans="1:3" x14ac:dyDescent="0.3">
      <c r="A86" s="1">
        <v>3.02041</v>
      </c>
      <c r="C86" s="1">
        <v>-2.9698000000000002</v>
      </c>
    </row>
    <row r="87" spans="1:3" x14ac:dyDescent="0.3">
      <c r="A87" s="1">
        <v>3.09172</v>
      </c>
      <c r="C87" s="1">
        <v>-3.1360700000000001</v>
      </c>
    </row>
    <row r="88" spans="1:3" x14ac:dyDescent="0.3">
      <c r="A88" s="1">
        <v>3.16303</v>
      </c>
      <c r="C88" s="1">
        <v>-3.302</v>
      </c>
    </row>
    <row r="89" spans="1:3" x14ac:dyDescent="0.3">
      <c r="A89" s="1">
        <v>3.23434</v>
      </c>
      <c r="C89" s="1">
        <v>-3.4675500000000001</v>
      </c>
    </row>
    <row r="90" spans="1:3" x14ac:dyDescent="0.3">
      <c r="A90" s="1">
        <v>3.30566</v>
      </c>
      <c r="C90" s="1">
        <v>-3.6326700000000001</v>
      </c>
    </row>
    <row r="91" spans="1:3" x14ac:dyDescent="0.3">
      <c r="A91" s="1">
        <v>3.37697</v>
      </c>
      <c r="C91" s="1">
        <v>-3.7972800000000002</v>
      </c>
    </row>
    <row r="92" spans="1:3" x14ac:dyDescent="0.3">
      <c r="A92" s="1">
        <v>3.44828</v>
      </c>
      <c r="C92" s="1">
        <v>-3.9613200000000002</v>
      </c>
    </row>
    <row r="93" spans="1:3" x14ac:dyDescent="0.3">
      <c r="A93" s="1">
        <v>3.5196000000000001</v>
      </c>
      <c r="C93" s="1">
        <v>-4.1247100000000003</v>
      </c>
    </row>
    <row r="94" spans="1:3" x14ac:dyDescent="0.3">
      <c r="A94" s="1">
        <v>3.59091</v>
      </c>
      <c r="C94" s="1">
        <v>-4.28735</v>
      </c>
    </row>
    <row r="95" spans="1:3" x14ac:dyDescent="0.3">
      <c r="A95" s="1">
        <v>3.66222</v>
      </c>
      <c r="C95" s="1">
        <v>-4.4491300000000003</v>
      </c>
    </row>
    <row r="96" spans="1:3" x14ac:dyDescent="0.3">
      <c r="A96" s="1">
        <v>3.73353</v>
      </c>
      <c r="C96" s="1">
        <v>-4.6099199999999998</v>
      </c>
    </row>
    <row r="97" spans="1:3" x14ac:dyDescent="0.3">
      <c r="A97" s="1">
        <v>3.8048500000000001</v>
      </c>
      <c r="C97" s="1">
        <v>-4.76959</v>
      </c>
    </row>
    <row r="98" spans="1:3" x14ac:dyDescent="0.3">
      <c r="A98" s="1">
        <v>3.87616</v>
      </c>
      <c r="C98" s="1">
        <v>-4.9279599999999997</v>
      </c>
    </row>
    <row r="99" spans="1:3" x14ac:dyDescent="0.3">
      <c r="A99" s="1">
        <v>3.94747</v>
      </c>
      <c r="C99" s="1">
        <v>-5.0848199999999997</v>
      </c>
    </row>
    <row r="100" spans="1:3" x14ac:dyDescent="0.3">
      <c r="A100" s="1">
        <v>4.0187900000000001</v>
      </c>
      <c r="C100" s="1">
        <v>-5.2399399999999998</v>
      </c>
    </row>
    <row r="101" spans="1:3" x14ac:dyDescent="0.3">
      <c r="A101" s="1">
        <v>4.0900999999999996</v>
      </c>
      <c r="C101" s="1">
        <v>-5.3930199999999999</v>
      </c>
    </row>
    <row r="102" spans="1:3" x14ac:dyDescent="0.3">
      <c r="A102" s="1">
        <v>4.1614100000000001</v>
      </c>
      <c r="C102" s="1">
        <v>-5.5437000000000003</v>
      </c>
    </row>
    <row r="103" spans="1:3" x14ac:dyDescent="0.3">
      <c r="A103" s="1">
        <v>4.2327199999999996</v>
      </c>
      <c r="C103" s="1">
        <v>-5.69156</v>
      </c>
    </row>
    <row r="104" spans="1:3" x14ac:dyDescent="0.3">
      <c r="A104" s="1">
        <v>4.3040399999999996</v>
      </c>
      <c r="C104" s="1">
        <v>-5.8360900000000004</v>
      </c>
    </row>
    <row r="105" spans="1:3" x14ac:dyDescent="0.3">
      <c r="A105" s="1">
        <v>4.3753500000000001</v>
      </c>
      <c r="C105" s="1">
        <v>-5.9766500000000002</v>
      </c>
    </row>
    <row r="106" spans="1:3" x14ac:dyDescent="0.3">
      <c r="A106" s="1">
        <v>4.4466599999999996</v>
      </c>
      <c r="C106" s="1">
        <v>-6.1124999999999998</v>
      </c>
    </row>
    <row r="107" spans="1:3" x14ac:dyDescent="0.3">
      <c r="A107" s="1">
        <v>4.5179799999999997</v>
      </c>
      <c r="C107" s="1">
        <v>-6.2427999999999999</v>
      </c>
    </row>
    <row r="108" spans="1:3" x14ac:dyDescent="0.3">
      <c r="A108" s="1">
        <v>4.5892900000000001</v>
      </c>
      <c r="C108" s="1">
        <v>-6.3666099999999997</v>
      </c>
    </row>
    <row r="109" spans="1:3" x14ac:dyDescent="0.3">
      <c r="A109" s="1">
        <v>4.6605999999999996</v>
      </c>
      <c r="C109" s="1">
        <v>-6.4829400000000001</v>
      </c>
    </row>
    <row r="110" spans="1:3" x14ac:dyDescent="0.3">
      <c r="A110" s="1">
        <v>4.7319100000000001</v>
      </c>
      <c r="C110" s="1">
        <v>-6.59084</v>
      </c>
    </row>
    <row r="111" spans="1:3" x14ac:dyDescent="0.3">
      <c r="A111" s="1">
        <v>4.8032300000000001</v>
      </c>
      <c r="C111" s="1">
        <v>-6.6894900000000002</v>
      </c>
    </row>
    <row r="112" spans="1:3" x14ac:dyDescent="0.3">
      <c r="A112" s="1">
        <v>4.8745399999999997</v>
      </c>
      <c r="C112" s="1">
        <v>-6.7783300000000004</v>
      </c>
    </row>
    <row r="113" spans="1:3" x14ac:dyDescent="0.3">
      <c r="A113" s="1">
        <v>4.9458500000000001</v>
      </c>
      <c r="C113" s="1">
        <v>-6.85717</v>
      </c>
    </row>
    <row r="114" spans="1:3" x14ac:dyDescent="0.3">
      <c r="A114" s="1">
        <v>5.0171700000000001</v>
      </c>
      <c r="C114" s="1">
        <v>-6.9262199999999998</v>
      </c>
    </row>
    <row r="115" spans="1:3" x14ac:dyDescent="0.3">
      <c r="A115" s="1">
        <v>5.0884799999999997</v>
      </c>
      <c r="C115" s="1">
        <v>-6.98611</v>
      </c>
    </row>
    <row r="116" spans="1:3" x14ac:dyDescent="0.3">
      <c r="A116" s="1">
        <v>5.1597900000000001</v>
      </c>
      <c r="C116" s="1">
        <v>-7.03782</v>
      </c>
    </row>
    <row r="117" spans="1:3" x14ac:dyDescent="0.3">
      <c r="A117" s="1">
        <v>5.2310999999999996</v>
      </c>
      <c r="C117" s="1">
        <v>-7.08256</v>
      </c>
    </row>
    <row r="118" spans="1:3" x14ac:dyDescent="0.3">
      <c r="A118" s="1">
        <v>5.3024199999999997</v>
      </c>
      <c r="C118" s="1">
        <v>-7.1216999999999997</v>
      </c>
    </row>
    <row r="119" spans="1:3" x14ac:dyDescent="0.3">
      <c r="A119" s="1">
        <v>5.3737300000000001</v>
      </c>
      <c r="C119" s="1">
        <v>-7.1566299999999998</v>
      </c>
    </row>
    <row r="120" spans="1:3" x14ac:dyDescent="0.3">
      <c r="A120" s="1">
        <v>5.4450399999999997</v>
      </c>
      <c r="C120" s="1">
        <v>-7.1886799999999997</v>
      </c>
    </row>
    <row r="121" spans="1:3" x14ac:dyDescent="0.3">
      <c r="A121" s="1">
        <v>5.5163599999999997</v>
      </c>
      <c r="C121" s="1">
        <v>-7.21915</v>
      </c>
    </row>
    <row r="122" spans="1:3" x14ac:dyDescent="0.3">
      <c r="A122" s="1">
        <v>5.5876700000000001</v>
      </c>
      <c r="C122" s="1">
        <v>-7.2492599999999996</v>
      </c>
    </row>
    <row r="123" spans="1:3" x14ac:dyDescent="0.3">
      <c r="A123" s="1">
        <v>5.6589799999999997</v>
      </c>
      <c r="C123" s="1">
        <v>-7.2801400000000003</v>
      </c>
    </row>
    <row r="124" spans="1:3" x14ac:dyDescent="0.3">
      <c r="A124" s="1">
        <v>5.7302900000000001</v>
      </c>
      <c r="C124" s="1">
        <v>-7.3129099999999996</v>
      </c>
    </row>
    <row r="125" spans="1:3" x14ac:dyDescent="0.3">
      <c r="A125" s="1">
        <v>5.8016100000000002</v>
      </c>
      <c r="C125" s="1">
        <v>-7.3487</v>
      </c>
    </row>
    <row r="126" spans="1:3" x14ac:dyDescent="0.3">
      <c r="A126" s="1">
        <v>5.8729199999999997</v>
      </c>
      <c r="C126" s="1">
        <v>-7.38863</v>
      </c>
    </row>
    <row r="127" spans="1:3" x14ac:dyDescent="0.3">
      <c r="A127" s="1">
        <v>5.9442300000000001</v>
      </c>
      <c r="C127" s="1">
        <v>-7.4339300000000001</v>
      </c>
    </row>
    <row r="128" spans="1:3" x14ac:dyDescent="0.3">
      <c r="A128" s="1">
        <v>6.0155500000000002</v>
      </c>
      <c r="C128" s="1">
        <v>-7.4859200000000001</v>
      </c>
    </row>
    <row r="129" spans="1:4" x14ac:dyDescent="0.3">
      <c r="A129" s="1">
        <v>6.0868599999999997</v>
      </c>
      <c r="C129" s="1">
        <v>-7.5460799999999999</v>
      </c>
    </row>
    <row r="130" spans="1:4" x14ac:dyDescent="0.3">
      <c r="A130" s="1">
        <v>6.1581700000000001</v>
      </c>
      <c r="C130" s="1">
        <v>-7.6160800000000002</v>
      </c>
    </row>
    <row r="131" spans="1:4" x14ac:dyDescent="0.3">
      <c r="A131" s="1">
        <v>6.2294799999999997</v>
      </c>
      <c r="C131" s="1">
        <v>-7.6978499999999999</v>
      </c>
    </row>
    <row r="132" spans="1:4" x14ac:dyDescent="0.3">
      <c r="A132" s="1">
        <v>6.3007999999999997</v>
      </c>
      <c r="C132" s="1">
        <v>-7.7935800000000004</v>
      </c>
    </row>
    <row r="133" spans="1:4" x14ac:dyDescent="0.3">
      <c r="A133" s="1">
        <v>6.3721100000000002</v>
      </c>
      <c r="C133" s="1">
        <v>-7.9058200000000003</v>
      </c>
    </row>
    <row r="134" spans="1:4" x14ac:dyDescent="0.3">
      <c r="A134" s="1">
        <v>6.3730000000000002</v>
      </c>
      <c r="C134" s="1">
        <v>-7.9073399999999996</v>
      </c>
    </row>
    <row r="135" spans="1:4" x14ac:dyDescent="0.3">
      <c r="A135" s="1">
        <v>6.5147399999999998</v>
      </c>
      <c r="C135" s="1">
        <v>-8.1920400000000004</v>
      </c>
    </row>
    <row r="136" spans="1:4" x14ac:dyDescent="0.3">
      <c r="A136" s="1">
        <v>6.5860500000000002</v>
      </c>
      <c r="C136" s="1">
        <v>-8.3732000000000006</v>
      </c>
    </row>
    <row r="137" spans="1:4" x14ac:dyDescent="0.3">
      <c r="A137" s="1">
        <v>6.6573599999999997</v>
      </c>
      <c r="C137" s="1">
        <v>-8.5851199999999999</v>
      </c>
    </row>
    <row r="138" spans="1:4" x14ac:dyDescent="0.3">
      <c r="A138" s="1">
        <v>6.7286700000000002</v>
      </c>
      <c r="C138" s="1">
        <v>-8.8318700000000003</v>
      </c>
    </row>
    <row r="139" spans="1:4" x14ac:dyDescent="0.3">
      <c r="A139" s="1">
        <v>6.7999900000000002</v>
      </c>
      <c r="C139" s="1">
        <v>-9.1164299999999994</v>
      </c>
    </row>
    <row r="140" spans="1:4" x14ac:dyDescent="0.3">
      <c r="A140" s="1">
        <v>6.8999899999999998</v>
      </c>
      <c r="C140" s="1">
        <v>-9.6778999999999993</v>
      </c>
    </row>
    <row r="141" spans="1:4" x14ac:dyDescent="0.3">
      <c r="A141" s="1">
        <v>0</v>
      </c>
      <c r="D141" s="1">
        <v>2.2126399999999999</v>
      </c>
    </row>
    <row r="142" spans="1:4" x14ac:dyDescent="0.3">
      <c r="A142" s="1">
        <v>0.51551999999999998</v>
      </c>
      <c r="D142" s="1">
        <v>2.2126399999999999</v>
      </c>
    </row>
    <row r="143" spans="1:4" x14ac:dyDescent="0.3">
      <c r="A143" s="1">
        <v>0.60206000000000004</v>
      </c>
      <c r="D143" s="1">
        <v>2.1315</v>
      </c>
    </row>
    <row r="144" spans="1:4" x14ac:dyDescent="0.3">
      <c r="A144" s="1">
        <v>0.69896999999999998</v>
      </c>
      <c r="D144" s="1">
        <v>2.0254599999999998</v>
      </c>
    </row>
    <row r="145" spans="1:4" x14ac:dyDescent="0.3">
      <c r="A145" s="1">
        <v>0.77815000000000001</v>
      </c>
      <c r="D145" s="1">
        <v>1.9281600000000001</v>
      </c>
    </row>
    <row r="146" spans="1:4" x14ac:dyDescent="0.3">
      <c r="A146" s="1">
        <v>0.84509999999999996</v>
      </c>
      <c r="D146" s="1">
        <v>1.8394299999999999</v>
      </c>
    </row>
    <row r="147" spans="1:4" x14ac:dyDescent="0.3">
      <c r="A147" s="1">
        <v>0.90308999999999995</v>
      </c>
      <c r="D147" s="1">
        <v>1.7584500000000001</v>
      </c>
    </row>
    <row r="148" spans="1:4" x14ac:dyDescent="0.3">
      <c r="A148" s="1">
        <v>0.95423999999999998</v>
      </c>
      <c r="D148" s="1">
        <v>1.68424</v>
      </c>
    </row>
    <row r="149" spans="1:4" x14ac:dyDescent="0.3">
      <c r="A149" s="1">
        <v>1</v>
      </c>
      <c r="D149" s="1">
        <v>1.6158600000000001</v>
      </c>
    </row>
    <row r="150" spans="1:4" x14ac:dyDescent="0.3">
      <c r="A150" s="1">
        <v>1.04139</v>
      </c>
      <c r="D150" s="1">
        <v>1.55253</v>
      </c>
    </row>
    <row r="151" spans="1:4" x14ac:dyDescent="0.3">
      <c r="A151" s="1">
        <v>1.07918</v>
      </c>
      <c r="D151" s="1">
        <v>1.4935499999999999</v>
      </c>
    </row>
    <row r="152" spans="1:4" x14ac:dyDescent="0.3">
      <c r="A152" s="1">
        <v>1.1139399999999999</v>
      </c>
      <c r="D152" s="1">
        <v>1.43835</v>
      </c>
    </row>
    <row r="153" spans="1:4" x14ac:dyDescent="0.3">
      <c r="A153" s="1">
        <v>1.1461300000000001</v>
      </c>
      <c r="D153" s="1">
        <v>1.38645</v>
      </c>
    </row>
    <row r="154" spans="1:4" x14ac:dyDescent="0.3">
      <c r="A154" s="1">
        <v>1.1760900000000001</v>
      </c>
      <c r="D154" s="1">
        <v>1.33745</v>
      </c>
    </row>
    <row r="155" spans="1:4" x14ac:dyDescent="0.3">
      <c r="A155" s="1">
        <v>1.2041200000000001</v>
      </c>
      <c r="D155" s="1">
        <v>1.29101</v>
      </c>
    </row>
    <row r="156" spans="1:4" x14ac:dyDescent="0.3">
      <c r="A156" s="1">
        <v>1.23045</v>
      </c>
      <c r="D156" s="1">
        <v>1.24685</v>
      </c>
    </row>
    <row r="157" spans="1:4" x14ac:dyDescent="0.3">
      <c r="A157" s="1">
        <v>1.2552700000000001</v>
      </c>
      <c r="D157" s="1">
        <v>1.20472</v>
      </c>
    </row>
    <row r="158" spans="1:4" x14ac:dyDescent="0.3">
      <c r="A158" s="1">
        <v>1.2787500000000001</v>
      </c>
      <c r="D158" s="1">
        <v>1.16442</v>
      </c>
    </row>
    <row r="159" spans="1:4" x14ac:dyDescent="0.3">
      <c r="A159" s="1">
        <v>1.3010299999999999</v>
      </c>
      <c r="D159" s="1">
        <v>1.1257600000000001</v>
      </c>
    </row>
    <row r="160" spans="1:4" x14ac:dyDescent="0.3">
      <c r="A160" s="1">
        <v>1.32222</v>
      </c>
      <c r="D160" s="1">
        <v>1.0886100000000001</v>
      </c>
    </row>
    <row r="161" spans="1:4" x14ac:dyDescent="0.3">
      <c r="A161" s="1">
        <v>1.3424199999999999</v>
      </c>
      <c r="D161" s="1">
        <v>1.05281</v>
      </c>
    </row>
    <row r="162" spans="1:4" x14ac:dyDescent="0.3">
      <c r="A162" s="1">
        <v>1.3617300000000001</v>
      </c>
      <c r="D162" s="1">
        <v>1.0182599999999999</v>
      </c>
    </row>
    <row r="163" spans="1:4" x14ac:dyDescent="0.3">
      <c r="A163" s="1">
        <v>1.3802099999999999</v>
      </c>
      <c r="D163" s="1">
        <v>0.98485</v>
      </c>
    </row>
    <row r="164" spans="1:4" x14ac:dyDescent="0.3">
      <c r="A164" s="1">
        <v>1.4515199999999999</v>
      </c>
      <c r="D164" s="1">
        <v>0.85277999999999998</v>
      </c>
    </row>
    <row r="165" spans="1:4" x14ac:dyDescent="0.3">
      <c r="A165" s="1">
        <v>1.52284</v>
      </c>
      <c r="D165" s="1">
        <v>0.71525000000000005</v>
      </c>
    </row>
    <row r="166" spans="1:4" x14ac:dyDescent="0.3">
      <c r="A166" s="1">
        <v>1.59415</v>
      </c>
      <c r="D166" s="1">
        <v>0.57179999999999997</v>
      </c>
    </row>
    <row r="167" spans="1:4" x14ac:dyDescent="0.3">
      <c r="A167" s="1">
        <v>1.6654599999999999</v>
      </c>
      <c r="D167" s="1">
        <v>0.42220999999999997</v>
      </c>
    </row>
    <row r="168" spans="1:4" x14ac:dyDescent="0.3">
      <c r="A168" s="1">
        <v>1.73678</v>
      </c>
      <c r="D168" s="1">
        <v>0.26649</v>
      </c>
    </row>
    <row r="169" spans="1:4" x14ac:dyDescent="0.3">
      <c r="A169" s="1">
        <v>1.80809</v>
      </c>
      <c r="D169" s="1">
        <v>0.10498</v>
      </c>
    </row>
    <row r="170" spans="1:4" x14ac:dyDescent="0.3">
      <c r="A170" s="1">
        <v>1.8794</v>
      </c>
      <c r="D170" s="1">
        <v>-6.1749999999999999E-2</v>
      </c>
    </row>
    <row r="171" spans="1:4" x14ac:dyDescent="0.3">
      <c r="A171" s="1">
        <v>1.9507099999999999</v>
      </c>
      <c r="D171" s="1">
        <v>-0.23297000000000001</v>
      </c>
    </row>
    <row r="172" spans="1:4" x14ac:dyDescent="0.3">
      <c r="A172" s="1">
        <v>2.02203</v>
      </c>
      <c r="D172" s="1">
        <v>-0.40792</v>
      </c>
    </row>
    <row r="173" spans="1:4" x14ac:dyDescent="0.3">
      <c r="A173" s="1">
        <v>2.09334</v>
      </c>
      <c r="D173" s="1">
        <v>-0.58584000000000003</v>
      </c>
    </row>
    <row r="174" spans="1:4" x14ac:dyDescent="0.3">
      <c r="A174" s="1">
        <v>2.16465</v>
      </c>
      <c r="D174" s="1">
        <v>-0.76609000000000005</v>
      </c>
    </row>
    <row r="175" spans="1:4" x14ac:dyDescent="0.3">
      <c r="A175" s="1">
        <v>2.23597</v>
      </c>
      <c r="D175" s="1">
        <v>-0.94811999999999996</v>
      </c>
    </row>
    <row r="176" spans="1:4" x14ac:dyDescent="0.3">
      <c r="A176" s="1">
        <v>2.30728</v>
      </c>
      <c r="D176" s="1">
        <v>-1.1314900000000001</v>
      </c>
    </row>
    <row r="177" spans="1:4" x14ac:dyDescent="0.3">
      <c r="A177" s="1">
        <v>2.37859</v>
      </c>
      <c r="D177" s="1">
        <v>-1.3158399999999999</v>
      </c>
    </row>
    <row r="178" spans="1:4" x14ac:dyDescent="0.3">
      <c r="A178" s="1">
        <v>2.4499</v>
      </c>
      <c r="D178" s="1">
        <v>-1.5009300000000001</v>
      </c>
    </row>
    <row r="179" spans="1:4" x14ac:dyDescent="0.3">
      <c r="A179" s="1">
        <v>2.52122</v>
      </c>
      <c r="D179" s="1">
        <v>-1.68655</v>
      </c>
    </row>
    <row r="180" spans="1:4" x14ac:dyDescent="0.3">
      <c r="A180" s="1">
        <v>2.59253</v>
      </c>
      <c r="D180" s="1">
        <v>-1.87256</v>
      </c>
    </row>
    <row r="181" spans="1:4" x14ac:dyDescent="0.3">
      <c r="A181" s="1">
        <v>2.66384</v>
      </c>
      <c r="D181" s="1">
        <v>-2.0588500000000001</v>
      </c>
    </row>
    <row r="182" spans="1:4" x14ac:dyDescent="0.3">
      <c r="A182" s="1">
        <v>2.73516</v>
      </c>
      <c r="D182" s="1">
        <v>-2.2453400000000001</v>
      </c>
    </row>
    <row r="183" spans="1:4" x14ac:dyDescent="0.3">
      <c r="A183" s="1">
        <v>2.80647</v>
      </c>
      <c r="D183" s="1">
        <v>-2.4319799999999998</v>
      </c>
    </row>
    <row r="184" spans="1:4" x14ac:dyDescent="0.3">
      <c r="A184" s="1">
        <v>2.87778</v>
      </c>
      <c r="D184" s="1">
        <v>-2.6187200000000002</v>
      </c>
    </row>
    <row r="185" spans="1:4" x14ac:dyDescent="0.3">
      <c r="A185" s="1">
        <v>2.94909</v>
      </c>
      <c r="D185" s="1">
        <v>-2.8055400000000001</v>
      </c>
    </row>
    <row r="186" spans="1:4" x14ac:dyDescent="0.3">
      <c r="A186" s="1">
        <v>3.02041</v>
      </c>
      <c r="D186" s="1">
        <v>-2.99241</v>
      </c>
    </row>
    <row r="187" spans="1:4" x14ac:dyDescent="0.3">
      <c r="A187" s="1">
        <v>3.09172</v>
      </c>
      <c r="D187" s="1">
        <v>-3.1793100000000001</v>
      </c>
    </row>
    <row r="188" spans="1:4" x14ac:dyDescent="0.3">
      <c r="A188" s="1">
        <v>3.16303</v>
      </c>
      <c r="D188" s="1">
        <v>-3.36625</v>
      </c>
    </row>
    <row r="189" spans="1:4" x14ac:dyDescent="0.3">
      <c r="A189" s="1">
        <v>3.23434</v>
      </c>
      <c r="D189" s="1">
        <v>-3.5531899999999998</v>
      </c>
    </row>
    <row r="190" spans="1:4" x14ac:dyDescent="0.3">
      <c r="A190" s="1">
        <v>3.30566</v>
      </c>
      <c r="D190" s="1">
        <v>-3.7401399999999998</v>
      </c>
    </row>
    <row r="191" spans="1:4" x14ac:dyDescent="0.3">
      <c r="A191" s="1">
        <v>3.37697</v>
      </c>
      <c r="D191" s="1">
        <v>-3.9270900000000002</v>
      </c>
    </row>
    <row r="192" spans="1:4" x14ac:dyDescent="0.3">
      <c r="A192" s="1">
        <v>3.44828</v>
      </c>
      <c r="D192" s="1">
        <v>-4.11402</v>
      </c>
    </row>
    <row r="193" spans="1:4" x14ac:dyDescent="0.3">
      <c r="A193" s="1">
        <v>3.5196000000000001</v>
      </c>
      <c r="D193" s="1">
        <v>-4.3009300000000001</v>
      </c>
    </row>
    <row r="194" spans="1:4" x14ac:dyDescent="0.3">
      <c r="A194" s="1">
        <v>3.59091</v>
      </c>
      <c r="D194" s="1">
        <v>-4.4877799999999999</v>
      </c>
    </row>
    <row r="195" spans="1:4" x14ac:dyDescent="0.3">
      <c r="A195" s="1">
        <v>3.66222</v>
      </c>
      <c r="D195" s="1">
        <v>-4.67455</v>
      </c>
    </row>
    <row r="196" spans="1:4" x14ac:dyDescent="0.3">
      <c r="A196" s="1">
        <v>3.73353</v>
      </c>
      <c r="D196" s="1">
        <v>-4.8612000000000002</v>
      </c>
    </row>
    <row r="197" spans="1:4" x14ac:dyDescent="0.3">
      <c r="A197" s="1">
        <v>3.8048500000000001</v>
      </c>
      <c r="D197" s="1">
        <v>-5.0476599999999996</v>
      </c>
    </row>
    <row r="198" spans="1:4" x14ac:dyDescent="0.3">
      <c r="A198" s="1">
        <v>3.87616</v>
      </c>
      <c r="D198" s="1">
        <v>-5.2338199999999997</v>
      </c>
    </row>
    <row r="199" spans="1:4" x14ac:dyDescent="0.3">
      <c r="A199" s="1">
        <v>3.94747</v>
      </c>
      <c r="D199" s="1">
        <v>-5.41953</v>
      </c>
    </row>
    <row r="200" spans="1:4" x14ac:dyDescent="0.3">
      <c r="A200" s="1">
        <v>4.0187900000000001</v>
      </c>
      <c r="D200" s="1">
        <v>-5.6045400000000001</v>
      </c>
    </row>
    <row r="201" spans="1:4" x14ac:dyDescent="0.3">
      <c r="A201" s="1">
        <v>4.0900999999999996</v>
      </c>
      <c r="D201" s="1">
        <v>-5.7884900000000004</v>
      </c>
    </row>
    <row r="202" spans="1:4" x14ac:dyDescent="0.3">
      <c r="A202" s="1">
        <v>4.1614100000000001</v>
      </c>
      <c r="D202" s="1">
        <v>-5.9708399999999999</v>
      </c>
    </row>
    <row r="203" spans="1:4" x14ac:dyDescent="0.3">
      <c r="A203" s="1">
        <v>4.2327199999999996</v>
      </c>
      <c r="D203" s="1">
        <v>-6.1507899999999998</v>
      </c>
    </row>
    <row r="204" spans="1:4" x14ac:dyDescent="0.3">
      <c r="A204" s="1">
        <v>4.3040399999999996</v>
      </c>
      <c r="D204" s="1">
        <v>-6.3271699999999997</v>
      </c>
    </row>
    <row r="205" spans="1:4" x14ac:dyDescent="0.3">
      <c r="A205" s="1">
        <v>4.3753500000000001</v>
      </c>
      <c r="D205" s="1">
        <v>-6.4983700000000004</v>
      </c>
    </row>
    <row r="206" spans="1:4" x14ac:dyDescent="0.3">
      <c r="A206" s="1">
        <v>4.4466599999999996</v>
      </c>
      <c r="D206" s="1">
        <v>-6.6622000000000003</v>
      </c>
    </row>
    <row r="207" spans="1:4" x14ac:dyDescent="0.3">
      <c r="A207" s="1">
        <v>4.5179799999999997</v>
      </c>
      <c r="D207" s="1">
        <v>-6.8159400000000003</v>
      </c>
    </row>
    <row r="208" spans="1:4" x14ac:dyDescent="0.3">
      <c r="A208" s="1">
        <v>4.5892900000000001</v>
      </c>
      <c r="D208" s="1">
        <v>-6.9565099999999997</v>
      </c>
    </row>
    <row r="209" spans="1:4" x14ac:dyDescent="0.3">
      <c r="A209" s="1">
        <v>4.6605999999999996</v>
      </c>
      <c r="D209" s="1">
        <v>-7.0809199999999999</v>
      </c>
    </row>
    <row r="210" spans="1:4" x14ac:dyDescent="0.3">
      <c r="A210" s="1">
        <v>4.7319100000000001</v>
      </c>
      <c r="D210" s="1">
        <v>-7.18696</v>
      </c>
    </row>
    <row r="211" spans="1:4" x14ac:dyDescent="0.3">
      <c r="A211" s="1">
        <v>4.8032300000000001</v>
      </c>
      <c r="D211" s="1">
        <v>-7.2738100000000001</v>
      </c>
    </row>
    <row r="212" spans="1:4" x14ac:dyDescent="0.3">
      <c r="A212" s="1">
        <v>4.8745399999999997</v>
      </c>
      <c r="D212" s="1">
        <v>-7.3423800000000004</v>
      </c>
    </row>
    <row r="213" spans="1:4" x14ac:dyDescent="0.3">
      <c r="A213" s="1">
        <v>4.9458500000000001</v>
      </c>
      <c r="D213" s="1">
        <v>-7.3949999999999996</v>
      </c>
    </row>
    <row r="214" spans="1:4" x14ac:dyDescent="0.3">
      <c r="A214" s="1">
        <v>5.0171700000000001</v>
      </c>
      <c r="D214" s="1">
        <v>-7.4348200000000002</v>
      </c>
    </row>
    <row r="215" spans="1:4" x14ac:dyDescent="0.3">
      <c r="A215" s="1">
        <v>5.0884799999999997</v>
      </c>
      <c r="D215" s="1">
        <v>-7.46509</v>
      </c>
    </row>
    <row r="216" spans="1:4" x14ac:dyDescent="0.3">
      <c r="A216" s="1">
        <v>5.1597900000000001</v>
      </c>
      <c r="D216" s="1">
        <v>-7.4887699999999997</v>
      </c>
    </row>
    <row r="217" spans="1:4" x14ac:dyDescent="0.3">
      <c r="A217" s="1">
        <v>5.2310999999999996</v>
      </c>
      <c r="D217" s="1">
        <v>-7.5082700000000004</v>
      </c>
    </row>
    <row r="218" spans="1:4" x14ac:dyDescent="0.3">
      <c r="A218" s="1">
        <v>5.3024199999999997</v>
      </c>
      <c r="D218" s="1">
        <v>-7.5254799999999999</v>
      </c>
    </row>
    <row r="219" spans="1:4" x14ac:dyDescent="0.3">
      <c r="A219" s="1">
        <v>5.3737300000000001</v>
      </c>
      <c r="D219" s="1">
        <v>-7.5418599999999998</v>
      </c>
    </row>
    <row r="220" spans="1:4" x14ac:dyDescent="0.3">
      <c r="A220" s="1">
        <v>5.4450399999999997</v>
      </c>
      <c r="D220" s="1">
        <v>-7.5585500000000003</v>
      </c>
    </row>
    <row r="221" spans="1:4" x14ac:dyDescent="0.3">
      <c r="A221" s="1">
        <v>5.5163599999999997</v>
      </c>
      <c r="D221" s="1">
        <v>-7.5764699999999996</v>
      </c>
    </row>
    <row r="222" spans="1:4" x14ac:dyDescent="0.3">
      <c r="A222" s="1">
        <v>5.5876700000000001</v>
      </c>
      <c r="D222" s="1">
        <v>-7.5964200000000002</v>
      </c>
    </row>
    <row r="223" spans="1:4" x14ac:dyDescent="0.3">
      <c r="A223" s="1">
        <v>5.6589799999999997</v>
      </c>
      <c r="D223" s="1">
        <v>-7.6191700000000004</v>
      </c>
    </row>
    <row r="224" spans="1:4" x14ac:dyDescent="0.3">
      <c r="A224" s="1">
        <v>5.7302900000000001</v>
      </c>
      <c r="D224" s="1">
        <v>-7.6454700000000004</v>
      </c>
    </row>
    <row r="225" spans="1:4" x14ac:dyDescent="0.3">
      <c r="A225" s="1">
        <v>5.8016100000000002</v>
      </c>
      <c r="D225" s="1">
        <v>-7.6761200000000001</v>
      </c>
    </row>
    <row r="226" spans="1:4" x14ac:dyDescent="0.3">
      <c r="A226" s="1">
        <v>5.8729199999999997</v>
      </c>
      <c r="D226" s="1">
        <v>-7.7120100000000003</v>
      </c>
    </row>
    <row r="227" spans="1:4" x14ac:dyDescent="0.3">
      <c r="A227" s="1">
        <v>5.9442300000000001</v>
      </c>
      <c r="D227" s="1">
        <v>-7.7541500000000001</v>
      </c>
    </row>
    <row r="228" spans="1:4" x14ac:dyDescent="0.3">
      <c r="A228" s="1">
        <v>6.0155500000000002</v>
      </c>
      <c r="D228" s="1">
        <v>-7.8037099999999997</v>
      </c>
    </row>
    <row r="229" spans="1:4" x14ac:dyDescent="0.3">
      <c r="A229" s="1">
        <v>6.0868599999999997</v>
      </c>
      <c r="D229" s="1">
        <v>-7.8620400000000004</v>
      </c>
    </row>
    <row r="230" spans="1:4" x14ac:dyDescent="0.3">
      <c r="A230" s="1">
        <v>6.1581700000000001</v>
      </c>
      <c r="D230" s="1">
        <v>-7.9307400000000001</v>
      </c>
    </row>
    <row r="231" spans="1:4" x14ac:dyDescent="0.3">
      <c r="A231" s="1">
        <v>6.2294799999999997</v>
      </c>
      <c r="D231" s="1">
        <v>-8.0116700000000005</v>
      </c>
    </row>
    <row r="232" spans="1:4" x14ac:dyDescent="0.3">
      <c r="A232" s="1">
        <v>6.3007999999999997</v>
      </c>
      <c r="D232" s="1">
        <v>-8.1070200000000003</v>
      </c>
    </row>
    <row r="233" spans="1:4" x14ac:dyDescent="0.3">
      <c r="A233" s="1">
        <v>6.3721100000000002</v>
      </c>
      <c r="D233" s="1">
        <v>-8.2193699999999996</v>
      </c>
    </row>
    <row r="234" spans="1:4" x14ac:dyDescent="0.3">
      <c r="A234" s="1">
        <v>6.3730000000000002</v>
      </c>
      <c r="D234" s="1">
        <v>-8.2209000000000003</v>
      </c>
    </row>
    <row r="235" spans="1:4" x14ac:dyDescent="0.3">
      <c r="A235" s="1">
        <v>6.5147399999999998</v>
      </c>
      <c r="D235" s="1">
        <v>-8.5077700000000007</v>
      </c>
    </row>
    <row r="236" spans="1:4" x14ac:dyDescent="0.3">
      <c r="A236" s="1">
        <v>6.5860500000000002</v>
      </c>
      <c r="D236" s="1">
        <v>-8.6916200000000003</v>
      </c>
    </row>
    <row r="237" spans="1:4" x14ac:dyDescent="0.3">
      <c r="A237" s="1">
        <v>6.6573599999999997</v>
      </c>
      <c r="D237" s="1">
        <v>-8.9082899999999992</v>
      </c>
    </row>
    <row r="238" spans="1:4" x14ac:dyDescent="0.3">
      <c r="A238" s="1">
        <v>6.7286700000000002</v>
      </c>
      <c r="D238" s="1">
        <v>-9.1636199999999999</v>
      </c>
    </row>
    <row r="239" spans="1:4" x14ac:dyDescent="0.3">
      <c r="A239" s="1">
        <v>6.7999900000000002</v>
      </c>
      <c r="D239" s="1">
        <v>-9.4644999999999992</v>
      </c>
    </row>
    <row r="240" spans="1:4" x14ac:dyDescent="0.3">
      <c r="A240" s="1">
        <v>6.8999899999999998</v>
      </c>
      <c r="D240" s="1">
        <v>-9.9789300000000001</v>
      </c>
    </row>
    <row r="241" spans="1:5" x14ac:dyDescent="0.3">
      <c r="A241" s="1">
        <v>-0.1</v>
      </c>
      <c r="E241" s="1">
        <v>2.21048</v>
      </c>
    </row>
    <row r="242" spans="1:5" x14ac:dyDescent="0.3">
      <c r="A242" s="1">
        <v>0.51551999999999998</v>
      </c>
      <c r="E242" s="1">
        <v>2.21048</v>
      </c>
    </row>
    <row r="243" spans="1:5" x14ac:dyDescent="0.3">
      <c r="A243" s="1">
        <v>0.60206000000000004</v>
      </c>
      <c r="E243" s="1">
        <v>2.0957300000000001</v>
      </c>
    </row>
    <row r="244" spans="1:5" x14ac:dyDescent="0.3">
      <c r="A244" s="1">
        <v>0.69896999999999998</v>
      </c>
      <c r="E244" s="1">
        <v>1.9668699999999999</v>
      </c>
    </row>
    <row r="245" spans="1:5" x14ac:dyDescent="0.3">
      <c r="A245" s="1">
        <v>0.77815000000000001</v>
      </c>
      <c r="E245" s="1">
        <v>1.8611800000000001</v>
      </c>
    </row>
    <row r="246" spans="1:5" x14ac:dyDescent="0.3">
      <c r="A246" s="1">
        <v>0.84509999999999996</v>
      </c>
      <c r="E246" s="1">
        <v>1.7714000000000001</v>
      </c>
    </row>
    <row r="247" spans="1:5" x14ac:dyDescent="0.3">
      <c r="A247" s="1">
        <v>0.90308999999999995</v>
      </c>
      <c r="E247" s="1">
        <v>1.69323</v>
      </c>
    </row>
    <row r="248" spans="1:5" x14ac:dyDescent="0.3">
      <c r="A248" s="1">
        <v>0.95423999999999998</v>
      </c>
      <c r="E248" s="1">
        <v>1.6238600000000001</v>
      </c>
    </row>
    <row r="249" spans="1:5" x14ac:dyDescent="0.3">
      <c r="A249" s="1">
        <v>1</v>
      </c>
      <c r="E249" s="1">
        <v>1.56141</v>
      </c>
    </row>
    <row r="250" spans="1:5" x14ac:dyDescent="0.3">
      <c r="A250" s="1">
        <v>1.04139</v>
      </c>
      <c r="E250" s="1">
        <v>1.50451</v>
      </c>
    </row>
    <row r="251" spans="1:5" x14ac:dyDescent="0.3">
      <c r="A251" s="1">
        <v>1.07918</v>
      </c>
      <c r="E251" s="1">
        <v>1.45217</v>
      </c>
    </row>
    <row r="252" spans="1:5" x14ac:dyDescent="0.3">
      <c r="A252" s="1">
        <v>1.1139399999999999</v>
      </c>
      <c r="E252" s="1">
        <v>1.40364</v>
      </c>
    </row>
    <row r="253" spans="1:5" x14ac:dyDescent="0.3">
      <c r="A253" s="1">
        <v>1.1461300000000001</v>
      </c>
      <c r="E253" s="1">
        <v>1.35833</v>
      </c>
    </row>
    <row r="254" spans="1:5" x14ac:dyDescent="0.3">
      <c r="A254" s="1">
        <v>1.1760900000000001</v>
      </c>
      <c r="E254" s="1">
        <v>1.3157799999999999</v>
      </c>
    </row>
    <row r="255" spans="1:5" x14ac:dyDescent="0.3">
      <c r="A255" s="1">
        <v>1.2041200000000001</v>
      </c>
      <c r="E255" s="1">
        <v>1.2756099999999999</v>
      </c>
    </row>
    <row r="256" spans="1:5" x14ac:dyDescent="0.3">
      <c r="A256" s="1">
        <v>1.23045</v>
      </c>
      <c r="E256" s="1">
        <v>1.23752</v>
      </c>
    </row>
    <row r="257" spans="1:5" x14ac:dyDescent="0.3">
      <c r="A257" s="1">
        <v>1.2552700000000001</v>
      </c>
      <c r="E257" s="1">
        <v>1.2012700000000001</v>
      </c>
    </row>
    <row r="258" spans="1:5" x14ac:dyDescent="0.3">
      <c r="A258" s="1">
        <v>1.2787500000000001</v>
      </c>
      <c r="E258" s="1">
        <v>1.16665</v>
      </c>
    </row>
    <row r="259" spans="1:5" x14ac:dyDescent="0.3">
      <c r="A259" s="1">
        <v>1.3010299999999999</v>
      </c>
      <c r="E259" s="1">
        <v>1.13348</v>
      </c>
    </row>
    <row r="260" spans="1:5" x14ac:dyDescent="0.3">
      <c r="A260" s="1">
        <v>1.32222</v>
      </c>
      <c r="E260" s="1">
        <v>1.10162</v>
      </c>
    </row>
    <row r="261" spans="1:5" x14ac:dyDescent="0.3">
      <c r="A261" s="1">
        <v>1.3424199999999999</v>
      </c>
      <c r="E261" s="1">
        <v>1.07094</v>
      </c>
    </row>
    <row r="262" spans="1:5" x14ac:dyDescent="0.3">
      <c r="A262" s="1">
        <v>1.3617300000000001</v>
      </c>
      <c r="E262" s="1">
        <v>1.0413300000000001</v>
      </c>
    </row>
    <row r="263" spans="1:5" x14ac:dyDescent="0.3">
      <c r="A263" s="1">
        <v>1.3802099999999999</v>
      </c>
      <c r="E263" s="1">
        <v>1.0126900000000001</v>
      </c>
    </row>
    <row r="264" spans="1:5" x14ac:dyDescent="0.3">
      <c r="A264" s="1">
        <v>1.4515199999999999</v>
      </c>
      <c r="E264" s="1">
        <v>0.89941000000000004</v>
      </c>
    </row>
    <row r="265" spans="1:5" x14ac:dyDescent="0.3">
      <c r="A265" s="1">
        <v>1.52284</v>
      </c>
      <c r="E265" s="1">
        <v>0.78110999999999997</v>
      </c>
    </row>
    <row r="266" spans="1:5" x14ac:dyDescent="0.3">
      <c r="A266" s="1">
        <v>1.59415</v>
      </c>
      <c r="E266" s="1">
        <v>0.65722999999999998</v>
      </c>
    </row>
    <row r="267" spans="1:5" x14ac:dyDescent="0.3">
      <c r="A267" s="1">
        <v>1.6654599999999999</v>
      </c>
      <c r="E267" s="1">
        <v>0.52742</v>
      </c>
    </row>
    <row r="268" spans="1:5" x14ac:dyDescent="0.3">
      <c r="A268" s="1">
        <v>1.73678</v>
      </c>
      <c r="E268" s="1">
        <v>0.39166000000000001</v>
      </c>
    </row>
    <row r="269" spans="1:5" x14ac:dyDescent="0.3">
      <c r="A269" s="1">
        <v>1.80809</v>
      </c>
      <c r="E269" s="1">
        <v>0.25023000000000001</v>
      </c>
    </row>
    <row r="270" spans="1:5" x14ac:dyDescent="0.3">
      <c r="A270" s="1">
        <v>1.8794</v>
      </c>
      <c r="E270" s="1">
        <v>0.10367</v>
      </c>
    </row>
    <row r="271" spans="1:5" x14ac:dyDescent="0.3">
      <c r="A271" s="1">
        <v>1.9507099999999999</v>
      </c>
      <c r="E271" s="1">
        <v>-4.7320000000000001E-2</v>
      </c>
    </row>
    <row r="272" spans="1:5" x14ac:dyDescent="0.3">
      <c r="A272" s="1">
        <v>2.02203</v>
      </c>
      <c r="E272" s="1">
        <v>-0.20199</v>
      </c>
    </row>
    <row r="273" spans="1:5" x14ac:dyDescent="0.3">
      <c r="A273" s="1">
        <v>2.09334</v>
      </c>
      <c r="E273" s="1">
        <v>-0.35959999999999998</v>
      </c>
    </row>
    <row r="274" spans="1:5" x14ac:dyDescent="0.3">
      <c r="A274" s="1">
        <v>2.16465</v>
      </c>
      <c r="E274" s="1">
        <v>-0.51951999999999998</v>
      </c>
    </row>
    <row r="275" spans="1:5" x14ac:dyDescent="0.3">
      <c r="A275" s="1">
        <v>2.23597</v>
      </c>
      <c r="E275" s="1">
        <v>-0.68120000000000003</v>
      </c>
    </row>
    <row r="276" spans="1:5" x14ac:dyDescent="0.3">
      <c r="A276" s="1">
        <v>2.30728</v>
      </c>
      <c r="E276" s="1">
        <v>-0.84889000000000003</v>
      </c>
    </row>
    <row r="277" spans="1:5" x14ac:dyDescent="0.3">
      <c r="A277" s="1">
        <v>2.37859</v>
      </c>
      <c r="E277" s="1">
        <v>-1.06637</v>
      </c>
    </row>
    <row r="278" spans="1:5" x14ac:dyDescent="0.3">
      <c r="A278" s="1">
        <v>2.4499</v>
      </c>
      <c r="E278" s="1">
        <v>-1.2845599999999999</v>
      </c>
    </row>
    <row r="279" spans="1:5" x14ac:dyDescent="0.3">
      <c r="A279" s="1">
        <v>2.52122</v>
      </c>
      <c r="E279" s="1">
        <v>-1.50329</v>
      </c>
    </row>
    <row r="280" spans="1:5" x14ac:dyDescent="0.3">
      <c r="A280" s="1">
        <v>2.59253</v>
      </c>
      <c r="E280" s="1">
        <v>-1.7223900000000001</v>
      </c>
    </row>
    <row r="281" spans="1:5" x14ac:dyDescent="0.3">
      <c r="A281" s="1">
        <v>2.66384</v>
      </c>
      <c r="E281" s="1">
        <v>-1.9417800000000001</v>
      </c>
    </row>
    <row r="282" spans="1:5" x14ac:dyDescent="0.3">
      <c r="A282" s="1">
        <v>2.73516</v>
      </c>
      <c r="E282" s="1">
        <v>-2.1613699999999998</v>
      </c>
    </row>
    <row r="283" spans="1:5" x14ac:dyDescent="0.3">
      <c r="A283" s="1">
        <v>2.80647</v>
      </c>
      <c r="E283" s="1">
        <v>-2.3811</v>
      </c>
    </row>
    <row r="284" spans="1:5" x14ac:dyDescent="0.3">
      <c r="A284" s="1">
        <v>2.87778</v>
      </c>
      <c r="E284" s="1">
        <v>-2.60094</v>
      </c>
    </row>
    <row r="285" spans="1:5" x14ac:dyDescent="0.3">
      <c r="A285" s="1">
        <v>2.94909</v>
      </c>
      <c r="E285" s="1">
        <v>-2.8208500000000001</v>
      </c>
    </row>
    <row r="286" spans="1:5" x14ac:dyDescent="0.3">
      <c r="A286" s="1">
        <v>3.02041</v>
      </c>
      <c r="E286" s="1">
        <v>-3.0408200000000001</v>
      </c>
    </row>
    <row r="287" spans="1:5" x14ac:dyDescent="0.3">
      <c r="A287" s="1">
        <v>3.09172</v>
      </c>
      <c r="E287" s="1">
        <v>-3.2608199999999998</v>
      </c>
    </row>
    <row r="288" spans="1:5" x14ac:dyDescent="0.3">
      <c r="A288" s="1">
        <v>3.16303</v>
      </c>
      <c r="E288" s="1">
        <v>-3.4808400000000002</v>
      </c>
    </row>
    <row r="289" spans="1:5" x14ac:dyDescent="0.3">
      <c r="A289" s="1">
        <v>3.23434</v>
      </c>
      <c r="E289" s="1">
        <v>-3.7008700000000001</v>
      </c>
    </row>
    <row r="290" spans="1:5" x14ac:dyDescent="0.3">
      <c r="A290" s="1">
        <v>3.30566</v>
      </c>
      <c r="E290" s="1">
        <v>-3.92089</v>
      </c>
    </row>
    <row r="291" spans="1:5" x14ac:dyDescent="0.3">
      <c r="A291" s="1">
        <v>3.37697</v>
      </c>
      <c r="E291" s="1">
        <v>-4.1409000000000002</v>
      </c>
    </row>
    <row r="292" spans="1:5" x14ac:dyDescent="0.3">
      <c r="A292" s="1">
        <v>3.44828</v>
      </c>
      <c r="E292" s="1">
        <v>-4.3608599999999997</v>
      </c>
    </row>
    <row r="293" spans="1:5" x14ac:dyDescent="0.3">
      <c r="A293" s="1">
        <v>3.5196000000000001</v>
      </c>
      <c r="E293" s="1">
        <v>-4.5807399999999996</v>
      </c>
    </row>
    <row r="294" spans="1:5" x14ac:dyDescent="0.3">
      <c r="A294" s="1">
        <v>3.59091</v>
      </c>
      <c r="E294" s="1">
        <v>-4.8004899999999999</v>
      </c>
    </row>
    <row r="295" spans="1:5" x14ac:dyDescent="0.3">
      <c r="A295" s="1">
        <v>3.66222</v>
      </c>
      <c r="E295" s="1">
        <v>-5.0199999999999996</v>
      </c>
    </row>
    <row r="296" spans="1:5" x14ac:dyDescent="0.3">
      <c r="A296" s="1">
        <v>3.73353</v>
      </c>
      <c r="E296" s="1">
        <v>-5.2391300000000003</v>
      </c>
    </row>
    <row r="297" spans="1:5" x14ac:dyDescent="0.3">
      <c r="A297" s="1">
        <v>3.8048500000000001</v>
      </c>
      <c r="E297" s="1">
        <v>-5.4576200000000004</v>
      </c>
    </row>
    <row r="298" spans="1:5" x14ac:dyDescent="0.3">
      <c r="A298" s="1">
        <v>3.87616</v>
      </c>
      <c r="E298" s="1">
        <v>-5.6750499999999997</v>
      </c>
    </row>
    <row r="299" spans="1:5" x14ac:dyDescent="0.3">
      <c r="A299" s="1">
        <v>3.94747</v>
      </c>
      <c r="E299" s="1">
        <v>-5.8907400000000001</v>
      </c>
    </row>
    <row r="300" spans="1:5" x14ac:dyDescent="0.3">
      <c r="A300" s="1">
        <v>4.0187900000000001</v>
      </c>
      <c r="E300" s="1">
        <v>-6.1036299999999999</v>
      </c>
    </row>
    <row r="301" spans="1:5" x14ac:dyDescent="0.3">
      <c r="A301" s="1">
        <v>4.0900999999999996</v>
      </c>
      <c r="E301" s="1">
        <v>-6.3120000000000003</v>
      </c>
    </row>
    <row r="302" spans="1:5" x14ac:dyDescent="0.3">
      <c r="A302" s="1">
        <v>4.1614100000000001</v>
      </c>
      <c r="E302" s="1">
        <v>-6.5133299999999998</v>
      </c>
    </row>
    <row r="303" spans="1:5" x14ac:dyDescent="0.3">
      <c r="A303" s="1">
        <v>4.2327199999999996</v>
      </c>
      <c r="E303" s="1">
        <v>-6.7039799999999996</v>
      </c>
    </row>
    <row r="304" spans="1:5" x14ac:dyDescent="0.3">
      <c r="A304" s="1">
        <v>4.3040399999999996</v>
      </c>
      <c r="E304" s="1">
        <v>-6.8792999999999997</v>
      </c>
    </row>
    <row r="305" spans="1:5" x14ac:dyDescent="0.3">
      <c r="A305" s="1">
        <v>4.3753500000000001</v>
      </c>
      <c r="E305" s="1">
        <v>-7.0340999999999996</v>
      </c>
    </row>
    <row r="306" spans="1:5" x14ac:dyDescent="0.3">
      <c r="A306" s="1">
        <v>4.4466599999999996</v>
      </c>
      <c r="E306" s="1">
        <v>-7.1639299999999997</v>
      </c>
    </row>
    <row r="307" spans="1:5" x14ac:dyDescent="0.3">
      <c r="A307" s="1">
        <v>4.5179799999999997</v>
      </c>
      <c r="E307" s="1">
        <v>-7.2666700000000004</v>
      </c>
    </row>
    <row r="308" spans="1:5" x14ac:dyDescent="0.3">
      <c r="A308" s="1">
        <v>4.5892900000000001</v>
      </c>
      <c r="E308" s="1">
        <v>-7.3433700000000002</v>
      </c>
    </row>
    <row r="309" spans="1:5" x14ac:dyDescent="0.3">
      <c r="A309" s="1">
        <v>4.6605999999999996</v>
      </c>
      <c r="E309" s="1">
        <v>-7.3979100000000004</v>
      </c>
    </row>
    <row r="310" spans="1:5" x14ac:dyDescent="0.3">
      <c r="A310" s="1">
        <v>4.7319100000000001</v>
      </c>
      <c r="E310" s="1">
        <v>-7.4354500000000003</v>
      </c>
    </row>
    <row r="311" spans="1:5" x14ac:dyDescent="0.3">
      <c r="A311" s="1">
        <v>4.8032300000000001</v>
      </c>
      <c r="E311" s="1">
        <v>-7.4610500000000002</v>
      </c>
    </row>
    <row r="312" spans="1:5" x14ac:dyDescent="0.3">
      <c r="A312" s="1">
        <v>4.8745399999999997</v>
      </c>
      <c r="E312" s="1">
        <v>-7.4788399999999999</v>
      </c>
    </row>
    <row r="313" spans="1:5" x14ac:dyDescent="0.3">
      <c r="A313" s="1">
        <v>4.9458500000000001</v>
      </c>
      <c r="E313" s="1">
        <v>-7.4918699999999996</v>
      </c>
    </row>
    <row r="314" spans="1:5" x14ac:dyDescent="0.3">
      <c r="A314" s="1">
        <v>5.0171700000000001</v>
      </c>
      <c r="E314" s="1">
        <v>-7.5022399999999996</v>
      </c>
    </row>
    <row r="315" spans="1:5" x14ac:dyDescent="0.3">
      <c r="A315" s="1">
        <v>5.0884799999999997</v>
      </c>
      <c r="E315" s="1">
        <v>-7.5113899999999996</v>
      </c>
    </row>
    <row r="316" spans="1:5" x14ac:dyDescent="0.3">
      <c r="A316" s="1">
        <v>5.1597900000000001</v>
      </c>
      <c r="E316" s="1">
        <v>-7.52027</v>
      </c>
    </row>
    <row r="317" spans="1:5" x14ac:dyDescent="0.3">
      <c r="A317" s="1">
        <v>5.2310999999999996</v>
      </c>
      <c r="E317" s="1">
        <v>-7.5296000000000003</v>
      </c>
    </row>
    <row r="318" spans="1:5" x14ac:dyDescent="0.3">
      <c r="A318" s="1">
        <v>5.3024199999999997</v>
      </c>
      <c r="E318" s="1">
        <v>-7.5398899999999998</v>
      </c>
    </row>
    <row r="319" spans="1:5" x14ac:dyDescent="0.3">
      <c r="A319" s="1">
        <v>5.3737300000000001</v>
      </c>
      <c r="E319" s="1">
        <v>-7.5515999999999996</v>
      </c>
    </row>
    <row r="320" spans="1:5" x14ac:dyDescent="0.3">
      <c r="A320" s="1">
        <v>5.4450399999999997</v>
      </c>
      <c r="E320" s="1">
        <v>-7.5651400000000004</v>
      </c>
    </row>
    <row r="321" spans="1:5" x14ac:dyDescent="0.3">
      <c r="A321" s="1">
        <v>5.5163599999999997</v>
      </c>
      <c r="E321" s="1">
        <v>-7.5809499999999996</v>
      </c>
    </row>
    <row r="322" spans="1:5" x14ac:dyDescent="0.3">
      <c r="A322" s="1">
        <v>5.5876700000000001</v>
      </c>
      <c r="E322" s="1">
        <v>-7.5994900000000003</v>
      </c>
    </row>
    <row r="323" spans="1:5" x14ac:dyDescent="0.3">
      <c r="A323" s="1">
        <v>5.6589799999999997</v>
      </c>
      <c r="E323" s="1">
        <v>-7.6212799999999996</v>
      </c>
    </row>
    <row r="324" spans="1:5" x14ac:dyDescent="0.3">
      <c r="A324" s="1">
        <v>5.7302900000000001</v>
      </c>
      <c r="E324" s="1">
        <v>-7.6469300000000002</v>
      </c>
    </row>
    <row r="325" spans="1:5" x14ac:dyDescent="0.3">
      <c r="A325" s="1">
        <v>5.8016100000000002</v>
      </c>
      <c r="E325" s="1">
        <v>-7.6771399999999996</v>
      </c>
    </row>
    <row r="326" spans="1:5" x14ac:dyDescent="0.3">
      <c r="A326" s="1">
        <v>5.8729199999999997</v>
      </c>
      <c r="E326" s="1">
        <v>-7.7127299999999996</v>
      </c>
    </row>
    <row r="327" spans="1:5" x14ac:dyDescent="0.3">
      <c r="A327" s="1">
        <v>5.9442300000000001</v>
      </c>
      <c r="E327" s="1">
        <v>-7.75467</v>
      </c>
    </row>
    <row r="328" spans="1:5" x14ac:dyDescent="0.3">
      <c r="A328" s="1">
        <v>6.0155500000000002</v>
      </c>
      <c r="E328" s="1">
        <v>-7.8040900000000004</v>
      </c>
    </row>
    <row r="329" spans="1:5" x14ac:dyDescent="0.3">
      <c r="A329" s="1">
        <v>6.0868599999999997</v>
      </c>
      <c r="E329" s="1">
        <v>-7.86233</v>
      </c>
    </row>
    <row r="330" spans="1:5" x14ac:dyDescent="0.3">
      <c r="A330" s="1">
        <v>6.1581700000000001</v>
      </c>
      <c r="E330" s="1">
        <v>-7.9309700000000003</v>
      </c>
    </row>
    <row r="331" spans="1:5" x14ac:dyDescent="0.3">
      <c r="A331" s="1">
        <v>6.2294799999999997</v>
      </c>
      <c r="E331" s="1">
        <v>-8.0118500000000008</v>
      </c>
    </row>
    <row r="332" spans="1:5" x14ac:dyDescent="0.3">
      <c r="A332" s="1">
        <v>6.3007999999999997</v>
      </c>
      <c r="E332" s="1">
        <v>-8.1071600000000004</v>
      </c>
    </row>
    <row r="333" spans="1:5" x14ac:dyDescent="0.3">
      <c r="A333" s="1">
        <v>6.3721100000000002</v>
      </c>
      <c r="E333" s="1">
        <v>-8.2194900000000004</v>
      </c>
    </row>
    <row r="334" spans="1:5" x14ac:dyDescent="0.3">
      <c r="A334" s="1">
        <v>6.3730000000000002</v>
      </c>
      <c r="E334" s="1">
        <v>-8.2210199999999993</v>
      </c>
    </row>
    <row r="335" spans="1:5" x14ac:dyDescent="0.3">
      <c r="A335" s="1">
        <v>6.5147399999999998</v>
      </c>
      <c r="E335" s="1">
        <v>-8.5078600000000009</v>
      </c>
    </row>
    <row r="336" spans="1:5" x14ac:dyDescent="0.3">
      <c r="A336" s="1">
        <v>6.5860500000000002</v>
      </c>
      <c r="E336" s="1">
        <v>-8.6916899999999995</v>
      </c>
    </row>
    <row r="337" spans="1:6" x14ac:dyDescent="0.3">
      <c r="A337" s="1">
        <v>6.6573599999999997</v>
      </c>
      <c r="E337" s="1">
        <v>-8.9083299999999994</v>
      </c>
    </row>
    <row r="338" spans="1:6" x14ac:dyDescent="0.3">
      <c r="A338" s="1">
        <v>6.7286700000000002</v>
      </c>
      <c r="E338" s="1">
        <v>-9.1636299999999995</v>
      </c>
    </row>
    <row r="339" spans="1:6" x14ac:dyDescent="0.3">
      <c r="A339" s="1">
        <v>6.7999900000000002</v>
      </c>
      <c r="E339" s="1">
        <v>-9.4644999999999992</v>
      </c>
    </row>
    <row r="340" spans="1:6" x14ac:dyDescent="0.3">
      <c r="A340" s="1">
        <v>6.8999899999999998</v>
      </c>
      <c r="E340" s="1">
        <v>-9.9789300000000001</v>
      </c>
    </row>
    <row r="341" spans="1:6" x14ac:dyDescent="0.3">
      <c r="A341" s="1">
        <v>0</v>
      </c>
      <c r="F341" s="1">
        <v>2.214</v>
      </c>
    </row>
    <row r="342" spans="1:6" x14ac:dyDescent="0.3">
      <c r="A342" s="1">
        <v>0.51551999999999998</v>
      </c>
      <c r="F342" s="1">
        <v>2.214</v>
      </c>
    </row>
    <row r="343" spans="1:6" x14ac:dyDescent="0.3">
      <c r="A343" s="1">
        <v>0.60206000000000004</v>
      </c>
      <c r="F343" s="1">
        <v>2.1766999999999999</v>
      </c>
    </row>
    <row r="344" spans="1:6" x14ac:dyDescent="0.3">
      <c r="A344" s="1">
        <v>0.69896999999999998</v>
      </c>
      <c r="F344" s="1">
        <v>2.1211600000000002</v>
      </c>
    </row>
    <row r="345" spans="1:6" x14ac:dyDescent="0.3">
      <c r="A345" s="1">
        <v>0.77815000000000001</v>
      </c>
      <c r="F345" s="1">
        <v>2.0632299999999999</v>
      </c>
    </row>
    <row r="346" spans="1:6" x14ac:dyDescent="0.3">
      <c r="A346" s="1">
        <v>0.84509999999999996</v>
      </c>
      <c r="F346" s="1">
        <v>2.0046499999999998</v>
      </c>
    </row>
    <row r="347" spans="1:6" x14ac:dyDescent="0.3">
      <c r="A347" s="1">
        <v>0.90308999999999995</v>
      </c>
      <c r="F347" s="1">
        <v>1.94652</v>
      </c>
    </row>
    <row r="348" spans="1:6" x14ac:dyDescent="0.3">
      <c r="A348" s="1">
        <v>0.95423999999999998</v>
      </c>
      <c r="F348" s="1">
        <v>1.88954</v>
      </c>
    </row>
    <row r="349" spans="1:6" x14ac:dyDescent="0.3">
      <c r="A349" s="1">
        <v>1</v>
      </c>
      <c r="F349" s="1">
        <v>1.8341099999999999</v>
      </c>
    </row>
    <row r="350" spans="1:6" x14ac:dyDescent="0.3">
      <c r="A350" s="1">
        <v>1.04139</v>
      </c>
      <c r="F350" s="1">
        <v>1.78044</v>
      </c>
    </row>
    <row r="351" spans="1:6" x14ac:dyDescent="0.3">
      <c r="A351" s="1">
        <v>1.07918</v>
      </c>
      <c r="F351" s="1">
        <v>1.72861</v>
      </c>
    </row>
    <row r="352" spans="1:6" x14ac:dyDescent="0.3">
      <c r="A352" s="1">
        <v>1.1139399999999999</v>
      </c>
      <c r="F352" s="1">
        <v>1.6786099999999999</v>
      </c>
    </row>
    <row r="353" spans="1:6" x14ac:dyDescent="0.3">
      <c r="A353" s="1">
        <v>1.1461300000000001</v>
      </c>
      <c r="F353" s="1">
        <v>1.63042</v>
      </c>
    </row>
    <row r="354" spans="1:6" x14ac:dyDescent="0.3">
      <c r="A354" s="1">
        <v>1.1760900000000001</v>
      </c>
      <c r="F354" s="1">
        <v>1.58395</v>
      </c>
    </row>
    <row r="355" spans="1:6" x14ac:dyDescent="0.3">
      <c r="A355" s="1">
        <v>1.2041200000000001</v>
      </c>
      <c r="F355" s="1">
        <v>1.53912</v>
      </c>
    </row>
    <row r="356" spans="1:6" x14ac:dyDescent="0.3">
      <c r="A356" s="1">
        <v>1.23045</v>
      </c>
      <c r="F356" s="1">
        <v>1.4958400000000001</v>
      </c>
    </row>
    <row r="357" spans="1:6" x14ac:dyDescent="0.3">
      <c r="A357" s="1">
        <v>1.2552700000000001</v>
      </c>
      <c r="F357" s="1">
        <v>1.4540200000000001</v>
      </c>
    </row>
    <row r="358" spans="1:6" x14ac:dyDescent="0.3">
      <c r="A358" s="1">
        <v>1.2787500000000001</v>
      </c>
      <c r="F358" s="1">
        <v>1.4135800000000001</v>
      </c>
    </row>
    <row r="359" spans="1:6" x14ac:dyDescent="0.3">
      <c r="A359" s="1">
        <v>1.3010299999999999</v>
      </c>
      <c r="F359" s="1">
        <v>1.3744099999999999</v>
      </c>
    </row>
    <row r="360" spans="1:6" x14ac:dyDescent="0.3">
      <c r="A360" s="1">
        <v>1.32222</v>
      </c>
      <c r="F360" s="1">
        <v>1.3364499999999999</v>
      </c>
    </row>
    <row r="361" spans="1:6" x14ac:dyDescent="0.3">
      <c r="A361" s="1">
        <v>1.3424199999999999</v>
      </c>
      <c r="F361" s="1">
        <v>1.29962</v>
      </c>
    </row>
    <row r="362" spans="1:6" x14ac:dyDescent="0.3">
      <c r="A362" s="1">
        <v>1.3617300000000001</v>
      </c>
      <c r="F362" s="1">
        <v>1.2638499999999999</v>
      </c>
    </row>
    <row r="363" spans="1:6" x14ac:dyDescent="0.3">
      <c r="A363" s="1">
        <v>1.3802099999999999</v>
      </c>
      <c r="F363" s="1">
        <v>1.22908</v>
      </c>
    </row>
    <row r="364" spans="1:6" x14ac:dyDescent="0.3">
      <c r="A364" s="1">
        <v>1.4515199999999999</v>
      </c>
      <c r="F364" s="1">
        <v>1.09009</v>
      </c>
    </row>
    <row r="365" spans="1:6" x14ac:dyDescent="0.3">
      <c r="A365" s="1">
        <v>1.52284</v>
      </c>
      <c r="F365" s="1">
        <v>0.94347999999999999</v>
      </c>
    </row>
    <row r="366" spans="1:6" x14ac:dyDescent="0.3">
      <c r="A366" s="1">
        <v>1.59415</v>
      </c>
      <c r="F366" s="1">
        <v>0.78925000000000001</v>
      </c>
    </row>
    <row r="367" spans="1:6" x14ac:dyDescent="0.3">
      <c r="A367" s="1">
        <v>1.6654599999999999</v>
      </c>
      <c r="F367" s="1">
        <v>0.62756999999999996</v>
      </c>
    </row>
    <row r="368" spans="1:6" x14ac:dyDescent="0.3">
      <c r="A368" s="1">
        <v>1.73678</v>
      </c>
      <c r="F368" s="1">
        <v>0.45878000000000002</v>
      </c>
    </row>
    <row r="369" spans="1:6" x14ac:dyDescent="0.3">
      <c r="A369" s="1">
        <v>1.80809</v>
      </c>
      <c r="F369" s="1">
        <v>0.28344000000000003</v>
      </c>
    </row>
    <row r="370" spans="1:6" x14ac:dyDescent="0.3">
      <c r="A370" s="1">
        <v>1.8794</v>
      </c>
      <c r="F370" s="1">
        <v>0.10231</v>
      </c>
    </row>
    <row r="371" spans="1:6" x14ac:dyDescent="0.3">
      <c r="A371" s="1">
        <v>1.9507099999999999</v>
      </c>
      <c r="F371" s="1">
        <v>-8.3739999999999995E-2</v>
      </c>
    </row>
    <row r="372" spans="1:6" x14ac:dyDescent="0.3">
      <c r="A372" s="1">
        <v>2.02203</v>
      </c>
      <c r="F372" s="1">
        <v>-0.27382000000000001</v>
      </c>
    </row>
    <row r="373" spans="1:6" x14ac:dyDescent="0.3">
      <c r="A373" s="1">
        <v>2.09334</v>
      </c>
      <c r="F373" s="1">
        <v>-0.46714</v>
      </c>
    </row>
    <row r="374" spans="1:6" x14ac:dyDescent="0.3">
      <c r="A374" s="1">
        <v>2.16465</v>
      </c>
      <c r="F374" s="1">
        <v>-0.66295000000000004</v>
      </c>
    </row>
    <row r="375" spans="1:6" x14ac:dyDescent="0.3">
      <c r="A375" s="1">
        <v>2.23597</v>
      </c>
      <c r="F375" s="1">
        <v>-0.86068</v>
      </c>
    </row>
    <row r="376" spans="1:6" x14ac:dyDescent="0.3">
      <c r="A376" s="1">
        <v>2.30728</v>
      </c>
      <c r="F376" s="1">
        <v>-1.05986</v>
      </c>
    </row>
    <row r="377" spans="1:6" x14ac:dyDescent="0.3">
      <c r="A377" s="1">
        <v>2.37859</v>
      </c>
      <c r="F377" s="1">
        <v>-1.26027</v>
      </c>
    </row>
    <row r="378" spans="1:6" x14ac:dyDescent="0.3">
      <c r="A378" s="1">
        <v>2.4499</v>
      </c>
      <c r="F378" s="1">
        <v>-1.4614100000000001</v>
      </c>
    </row>
    <row r="379" spans="1:6" x14ac:dyDescent="0.3">
      <c r="A379" s="1">
        <v>2.52122</v>
      </c>
      <c r="F379" s="1">
        <v>-1.6630799999999999</v>
      </c>
    </row>
    <row r="380" spans="1:6" x14ac:dyDescent="0.3">
      <c r="A380" s="1">
        <v>2.59253</v>
      </c>
      <c r="F380" s="1">
        <v>-1.86513</v>
      </c>
    </row>
    <row r="381" spans="1:6" x14ac:dyDescent="0.3">
      <c r="A381" s="1">
        <v>2.66384</v>
      </c>
      <c r="F381" s="1">
        <v>-2.0674700000000001</v>
      </c>
    </row>
    <row r="382" spans="1:6" x14ac:dyDescent="0.3">
      <c r="A382" s="1">
        <v>2.73516</v>
      </c>
      <c r="F382" s="1">
        <v>-2.2700100000000001</v>
      </c>
    </row>
    <row r="383" spans="1:6" x14ac:dyDescent="0.3">
      <c r="A383" s="1">
        <v>2.80647</v>
      </c>
      <c r="F383" s="1">
        <v>-2.4727000000000001</v>
      </c>
    </row>
    <row r="384" spans="1:6" x14ac:dyDescent="0.3">
      <c r="A384" s="1">
        <v>2.87778</v>
      </c>
      <c r="F384" s="1">
        <v>-2.6754899999999999</v>
      </c>
    </row>
    <row r="385" spans="1:6" x14ac:dyDescent="0.3">
      <c r="A385" s="1">
        <v>2.94909</v>
      </c>
      <c r="F385" s="1">
        <v>-2.8783599999999998</v>
      </c>
    </row>
    <row r="386" spans="1:6" x14ac:dyDescent="0.3">
      <c r="A386" s="1">
        <v>3.02041</v>
      </c>
      <c r="F386" s="1">
        <v>-3.08128</v>
      </c>
    </row>
    <row r="387" spans="1:6" x14ac:dyDescent="0.3">
      <c r="A387" s="1">
        <v>3.09172</v>
      </c>
      <c r="F387" s="1">
        <v>-3.28424</v>
      </c>
    </row>
    <row r="388" spans="1:6" x14ac:dyDescent="0.3">
      <c r="A388" s="1">
        <v>3.16303</v>
      </c>
      <c r="F388" s="1">
        <v>-3.4872299999999998</v>
      </c>
    </row>
    <row r="389" spans="1:6" x14ac:dyDescent="0.3">
      <c r="A389" s="1">
        <v>3.23434</v>
      </c>
      <c r="F389" s="1">
        <v>-3.6902200000000001</v>
      </c>
    </row>
    <row r="390" spans="1:6" x14ac:dyDescent="0.3">
      <c r="A390" s="1">
        <v>3.30566</v>
      </c>
      <c r="F390" s="1">
        <v>-3.8932199999999999</v>
      </c>
    </row>
    <row r="391" spans="1:6" x14ac:dyDescent="0.3">
      <c r="A391" s="1">
        <v>3.37697</v>
      </c>
      <c r="F391" s="1">
        <v>-4.0961999999999996</v>
      </c>
    </row>
    <row r="392" spans="1:6" x14ac:dyDescent="0.3">
      <c r="A392" s="1">
        <v>3.44828</v>
      </c>
      <c r="F392" s="1">
        <v>-4.2991599999999996</v>
      </c>
    </row>
    <row r="393" spans="1:6" x14ac:dyDescent="0.3">
      <c r="A393" s="1">
        <v>3.5196000000000001</v>
      </c>
      <c r="F393" s="1">
        <v>-4.5020499999999997</v>
      </c>
    </row>
    <row r="394" spans="1:6" x14ac:dyDescent="0.3">
      <c r="A394" s="1">
        <v>3.59091</v>
      </c>
      <c r="F394" s="1">
        <v>-4.7048500000000004</v>
      </c>
    </row>
    <row r="395" spans="1:6" x14ac:dyDescent="0.3">
      <c r="A395" s="1">
        <v>3.66222</v>
      </c>
      <c r="F395" s="1">
        <v>-4.9074999999999998</v>
      </c>
    </row>
    <row r="396" spans="1:6" x14ac:dyDescent="0.3">
      <c r="A396" s="1">
        <v>3.73353</v>
      </c>
      <c r="F396" s="1">
        <v>-5.10989</v>
      </c>
    </row>
    <row r="397" spans="1:6" x14ac:dyDescent="0.3">
      <c r="A397" s="1">
        <v>3.8048500000000001</v>
      </c>
      <c r="F397" s="1">
        <v>-5.31189</v>
      </c>
    </row>
    <row r="398" spans="1:6" x14ac:dyDescent="0.3">
      <c r="A398" s="1">
        <v>3.87616</v>
      </c>
      <c r="F398" s="1">
        <v>-5.5132300000000001</v>
      </c>
    </row>
    <row r="399" spans="1:6" x14ac:dyDescent="0.3">
      <c r="A399" s="1">
        <v>3.94747</v>
      </c>
      <c r="F399" s="1">
        <v>-5.7135699999999998</v>
      </c>
    </row>
    <row r="400" spans="1:6" x14ac:dyDescent="0.3">
      <c r="A400" s="1">
        <v>4.0187900000000001</v>
      </c>
      <c r="F400" s="1">
        <v>-5.9122899999999996</v>
      </c>
    </row>
    <row r="401" spans="1:6" x14ac:dyDescent="0.3">
      <c r="A401" s="1">
        <v>4.0900999999999996</v>
      </c>
      <c r="F401" s="1">
        <v>-6.1085200000000004</v>
      </c>
    </row>
    <row r="402" spans="1:6" x14ac:dyDescent="0.3">
      <c r="A402" s="1">
        <v>4.1614100000000001</v>
      </c>
      <c r="F402" s="1">
        <v>-6.3008800000000003</v>
      </c>
    </row>
    <row r="403" spans="1:6" x14ac:dyDescent="0.3">
      <c r="A403" s="1">
        <v>4.2327199999999996</v>
      </c>
      <c r="F403" s="1">
        <v>-6.4874099999999997</v>
      </c>
    </row>
    <row r="404" spans="1:6" x14ac:dyDescent="0.3">
      <c r="A404" s="1">
        <v>4.3040399999999996</v>
      </c>
      <c r="F404" s="1">
        <v>-6.6653599999999997</v>
      </c>
    </row>
    <row r="405" spans="1:6" x14ac:dyDescent="0.3">
      <c r="A405" s="1">
        <v>4.3753500000000001</v>
      </c>
      <c r="F405" s="1">
        <v>-6.8311999999999999</v>
      </c>
    </row>
    <row r="406" spans="1:6" x14ac:dyDescent="0.3">
      <c r="A406" s="1">
        <v>4.4466599999999996</v>
      </c>
      <c r="F406" s="1">
        <v>-6.9809200000000002</v>
      </c>
    </row>
    <row r="407" spans="1:6" x14ac:dyDescent="0.3">
      <c r="A407" s="1">
        <v>4.5179799999999997</v>
      </c>
      <c r="F407" s="1">
        <v>-7.1107100000000001</v>
      </c>
    </row>
    <row r="408" spans="1:6" x14ac:dyDescent="0.3">
      <c r="A408" s="1">
        <v>4.5892900000000001</v>
      </c>
      <c r="F408" s="1">
        <v>-7.2180600000000004</v>
      </c>
    </row>
    <row r="409" spans="1:6" x14ac:dyDescent="0.3">
      <c r="A409" s="1">
        <v>4.6605999999999996</v>
      </c>
      <c r="F409" s="1">
        <v>-7.3025799999999998</v>
      </c>
    </row>
    <row r="410" spans="1:6" x14ac:dyDescent="0.3">
      <c r="A410" s="1">
        <v>4.7319100000000001</v>
      </c>
      <c r="F410" s="1">
        <v>-7.3662099999999997</v>
      </c>
    </row>
    <row r="411" spans="1:6" x14ac:dyDescent="0.3">
      <c r="A411" s="1">
        <v>4.8032300000000001</v>
      </c>
      <c r="F411" s="1">
        <v>-7.4125399999999999</v>
      </c>
    </row>
    <row r="412" spans="1:6" x14ac:dyDescent="0.3">
      <c r="A412" s="1">
        <v>4.8745399999999997</v>
      </c>
      <c r="F412" s="1">
        <v>-7.4457399999999998</v>
      </c>
    </row>
    <row r="413" spans="1:6" x14ac:dyDescent="0.3">
      <c r="A413" s="1">
        <v>4.9458500000000001</v>
      </c>
      <c r="F413" s="1">
        <v>-7.4696800000000003</v>
      </c>
    </row>
    <row r="414" spans="1:6" x14ac:dyDescent="0.3">
      <c r="A414" s="1">
        <v>5.0171700000000001</v>
      </c>
      <c r="F414" s="1">
        <v>-7.4875400000000001</v>
      </c>
    </row>
    <row r="415" spans="1:6" x14ac:dyDescent="0.3">
      <c r="A415" s="1">
        <v>5.0884799999999997</v>
      </c>
      <c r="F415" s="1">
        <v>-7.5017199999999997</v>
      </c>
    </row>
    <row r="416" spans="1:6" x14ac:dyDescent="0.3">
      <c r="A416" s="1">
        <v>5.1597900000000001</v>
      </c>
      <c r="F416" s="1">
        <v>-7.5139399999999998</v>
      </c>
    </row>
    <row r="417" spans="1:6" x14ac:dyDescent="0.3">
      <c r="A417" s="1">
        <v>5.2310999999999996</v>
      </c>
      <c r="F417" s="1">
        <v>-7.5254500000000002</v>
      </c>
    </row>
    <row r="418" spans="1:6" x14ac:dyDescent="0.3">
      <c r="A418" s="1">
        <v>5.3024199999999997</v>
      </c>
      <c r="F418" s="1">
        <v>-7.5371800000000002</v>
      </c>
    </row>
    <row r="419" spans="1:6" x14ac:dyDescent="0.3">
      <c r="A419" s="1">
        <v>5.3737300000000001</v>
      </c>
      <c r="F419" s="1">
        <v>-7.5498200000000004</v>
      </c>
    </row>
    <row r="420" spans="1:6" x14ac:dyDescent="0.3">
      <c r="A420" s="1">
        <v>5.4450399999999997</v>
      </c>
      <c r="F420" s="1">
        <v>-7.5639700000000003</v>
      </c>
    </row>
    <row r="421" spans="1:6" x14ac:dyDescent="0.3">
      <c r="A421" s="1">
        <v>5.5163599999999997</v>
      </c>
      <c r="F421" s="1">
        <v>-7.5801800000000004</v>
      </c>
    </row>
    <row r="422" spans="1:6" x14ac:dyDescent="0.3">
      <c r="A422" s="1">
        <v>5.5876700000000001</v>
      </c>
      <c r="F422" s="1">
        <v>-7.5989800000000001</v>
      </c>
    </row>
    <row r="423" spans="1:6" x14ac:dyDescent="0.3">
      <c r="A423" s="1">
        <v>5.6589799999999997</v>
      </c>
      <c r="F423" s="1">
        <v>-7.62094</v>
      </c>
    </row>
    <row r="424" spans="1:6" x14ac:dyDescent="0.3">
      <c r="A424" s="1">
        <v>5.7302900000000001</v>
      </c>
      <c r="F424" s="1">
        <v>-7.6467000000000001</v>
      </c>
    </row>
    <row r="425" spans="1:6" x14ac:dyDescent="0.3">
      <c r="A425" s="1">
        <v>5.8016100000000002</v>
      </c>
      <c r="F425" s="1">
        <v>-7.67699</v>
      </c>
    </row>
    <row r="426" spans="1:6" x14ac:dyDescent="0.3">
      <c r="A426" s="1">
        <v>5.8729199999999997</v>
      </c>
      <c r="F426" s="1">
        <v>-7.7126299999999999</v>
      </c>
    </row>
    <row r="427" spans="1:6" x14ac:dyDescent="0.3">
      <c r="A427" s="1">
        <v>5.9442300000000001</v>
      </c>
      <c r="F427" s="1">
        <v>-7.7545999999999999</v>
      </c>
    </row>
    <row r="428" spans="1:6" x14ac:dyDescent="0.3">
      <c r="A428" s="1">
        <v>6.0155500000000002</v>
      </c>
      <c r="F428" s="1">
        <v>-7.8040399999999996</v>
      </c>
    </row>
    <row r="429" spans="1:6" x14ac:dyDescent="0.3">
      <c r="A429" s="1">
        <v>6.0868599999999997</v>
      </c>
      <c r="F429" s="1">
        <v>-7.8622899999999998</v>
      </c>
    </row>
    <row r="430" spans="1:6" x14ac:dyDescent="0.3">
      <c r="A430" s="1">
        <v>6.1581700000000001</v>
      </c>
      <c r="F430" s="1">
        <v>-7.9309399999999997</v>
      </c>
    </row>
    <row r="431" spans="1:6" x14ac:dyDescent="0.3">
      <c r="A431" s="1">
        <v>6.2294799999999997</v>
      </c>
      <c r="F431" s="1">
        <v>-8.0118299999999998</v>
      </c>
    </row>
    <row r="432" spans="1:6" x14ac:dyDescent="0.3">
      <c r="A432" s="1">
        <v>6.3007999999999997</v>
      </c>
      <c r="F432" s="1">
        <v>-8.1071500000000007</v>
      </c>
    </row>
    <row r="433" spans="1:7" x14ac:dyDescent="0.3">
      <c r="A433" s="1">
        <v>6.3721100000000002</v>
      </c>
      <c r="F433" s="1">
        <v>-8.2194800000000008</v>
      </c>
    </row>
    <row r="434" spans="1:7" x14ac:dyDescent="0.3">
      <c r="A434" s="1">
        <v>6.3730000000000002</v>
      </c>
      <c r="F434" s="1">
        <v>-8.2210099999999997</v>
      </c>
    </row>
    <row r="435" spans="1:7" x14ac:dyDescent="0.3">
      <c r="A435" s="1">
        <v>6.5147399999999998</v>
      </c>
      <c r="F435" s="1">
        <v>-8.5078499999999995</v>
      </c>
    </row>
    <row r="436" spans="1:7" x14ac:dyDescent="0.3">
      <c r="A436" s="1">
        <v>6.5860500000000002</v>
      </c>
      <c r="F436" s="1">
        <v>-8.6916899999999995</v>
      </c>
    </row>
    <row r="437" spans="1:7" x14ac:dyDescent="0.3">
      <c r="A437" s="1">
        <v>6.6573599999999997</v>
      </c>
      <c r="F437" s="1">
        <v>-8.9083299999999994</v>
      </c>
    </row>
    <row r="438" spans="1:7" x14ac:dyDescent="0.3">
      <c r="A438" s="1">
        <v>6.7286700000000002</v>
      </c>
      <c r="F438" s="1">
        <v>-9.1636299999999995</v>
      </c>
    </row>
    <row r="439" spans="1:7" x14ac:dyDescent="0.3">
      <c r="A439" s="1">
        <v>6.7999900000000002</v>
      </c>
      <c r="F439" s="1">
        <v>-9.4644999999999992</v>
      </c>
    </row>
    <row r="440" spans="1:7" x14ac:dyDescent="0.3">
      <c r="A440" s="1">
        <v>6.8999899999999998</v>
      </c>
      <c r="F440" s="1">
        <v>-9.9789300000000001</v>
      </c>
    </row>
    <row r="441" spans="1:7" x14ac:dyDescent="0.3">
      <c r="A441" s="1">
        <v>0</v>
      </c>
      <c r="G441" s="1">
        <v>2.21401</v>
      </c>
    </row>
    <row r="442" spans="1:7" x14ac:dyDescent="0.3">
      <c r="A442" s="1">
        <v>0.51551999999999998</v>
      </c>
      <c r="G442" s="1">
        <v>2.21401</v>
      </c>
    </row>
    <row r="443" spans="1:7" x14ac:dyDescent="0.3">
      <c r="A443" s="1">
        <v>0.60206000000000004</v>
      </c>
      <c r="G443" s="1">
        <v>2.1724199999999998</v>
      </c>
    </row>
    <row r="444" spans="1:7" x14ac:dyDescent="0.3">
      <c r="A444" s="1">
        <v>0.69896999999999998</v>
      </c>
      <c r="G444" s="1">
        <v>2.1078600000000001</v>
      </c>
    </row>
    <row r="445" spans="1:7" x14ac:dyDescent="0.3">
      <c r="A445" s="1">
        <v>0.77815000000000001</v>
      </c>
      <c r="G445" s="1">
        <v>2.0381399999999998</v>
      </c>
    </row>
    <row r="446" spans="1:7" x14ac:dyDescent="0.3">
      <c r="A446" s="1">
        <v>0.84509999999999996</v>
      </c>
      <c r="G446" s="1">
        <v>1.9659199999999999</v>
      </c>
    </row>
    <row r="447" spans="1:7" x14ac:dyDescent="0.3">
      <c r="A447" s="1">
        <v>0.90308999999999995</v>
      </c>
      <c r="G447" s="1">
        <v>1.8931100000000001</v>
      </c>
    </row>
    <row r="448" spans="1:7" x14ac:dyDescent="0.3">
      <c r="A448" s="1">
        <v>0.95423999999999998</v>
      </c>
      <c r="G448" s="1">
        <v>1.8210299999999999</v>
      </c>
    </row>
    <row r="449" spans="1:7" x14ac:dyDescent="0.3">
      <c r="A449" s="1">
        <v>1</v>
      </c>
      <c r="G449" s="1">
        <v>1.75051</v>
      </c>
    </row>
    <row r="450" spans="1:7" x14ac:dyDescent="0.3">
      <c r="A450" s="1">
        <v>1.04139</v>
      </c>
      <c r="G450" s="1">
        <v>1.6820600000000001</v>
      </c>
    </row>
    <row r="451" spans="1:7" x14ac:dyDescent="0.3">
      <c r="A451" s="1">
        <v>1.07918</v>
      </c>
      <c r="G451" s="1">
        <v>1.6159600000000001</v>
      </c>
    </row>
    <row r="452" spans="1:7" x14ac:dyDescent="0.3">
      <c r="A452" s="1">
        <v>1.1139399999999999</v>
      </c>
      <c r="G452" s="1">
        <v>1.55233</v>
      </c>
    </row>
    <row r="453" spans="1:7" x14ac:dyDescent="0.3">
      <c r="A453" s="1">
        <v>1.1461300000000001</v>
      </c>
      <c r="G453" s="1">
        <v>1.49119</v>
      </c>
    </row>
    <row r="454" spans="1:7" x14ac:dyDescent="0.3">
      <c r="A454" s="1">
        <v>1.1760900000000001</v>
      </c>
      <c r="G454" s="1">
        <v>1.43249</v>
      </c>
    </row>
    <row r="455" spans="1:7" x14ac:dyDescent="0.3">
      <c r="A455" s="1">
        <v>1.2041200000000001</v>
      </c>
      <c r="G455" s="1">
        <v>1.37616</v>
      </c>
    </row>
    <row r="456" spans="1:7" x14ac:dyDescent="0.3">
      <c r="A456" s="1">
        <v>1.23045</v>
      </c>
      <c r="G456" s="1">
        <v>1.32209</v>
      </c>
    </row>
    <row r="457" spans="1:7" x14ac:dyDescent="0.3">
      <c r="A457" s="1">
        <v>1.2552700000000001</v>
      </c>
      <c r="G457" s="1">
        <v>1.27017</v>
      </c>
    </row>
    <row r="458" spans="1:7" x14ac:dyDescent="0.3">
      <c r="A458" s="1">
        <v>1.2787500000000001</v>
      </c>
      <c r="G458" s="1">
        <v>1.22028</v>
      </c>
    </row>
    <row r="459" spans="1:7" x14ac:dyDescent="0.3">
      <c r="A459" s="1">
        <v>1.3010299999999999</v>
      </c>
      <c r="G459" s="1">
        <v>1.17231</v>
      </c>
    </row>
    <row r="460" spans="1:7" x14ac:dyDescent="0.3">
      <c r="A460" s="1">
        <v>1.32222</v>
      </c>
      <c r="G460" s="1">
        <v>1.1261399999999999</v>
      </c>
    </row>
    <row r="461" spans="1:7" x14ac:dyDescent="0.3">
      <c r="A461" s="1">
        <v>1.3424199999999999</v>
      </c>
      <c r="G461" s="1">
        <v>1.0816699999999999</v>
      </c>
    </row>
    <row r="462" spans="1:7" x14ac:dyDescent="0.3">
      <c r="A462" s="1">
        <v>1.3617300000000001</v>
      </c>
      <c r="G462" s="1">
        <v>1.0387900000000001</v>
      </c>
    </row>
    <row r="463" spans="1:7" x14ac:dyDescent="0.3">
      <c r="A463" s="1">
        <v>1.3802099999999999</v>
      </c>
      <c r="G463" s="1">
        <v>0.99739999999999995</v>
      </c>
    </row>
    <row r="464" spans="1:7" x14ac:dyDescent="0.3">
      <c r="A464" s="1">
        <v>1.4515199999999999</v>
      </c>
      <c r="G464" s="1">
        <v>0.83514999999999995</v>
      </c>
    </row>
    <row r="465" spans="1:7" x14ac:dyDescent="0.3">
      <c r="A465" s="1">
        <v>1.52284</v>
      </c>
      <c r="G465" s="1">
        <v>0.66954999999999998</v>
      </c>
    </row>
    <row r="466" spans="1:7" x14ac:dyDescent="0.3">
      <c r="A466" s="1">
        <v>1.59415</v>
      </c>
      <c r="G466" s="1">
        <v>0.50146000000000002</v>
      </c>
    </row>
    <row r="467" spans="1:7" x14ac:dyDescent="0.3">
      <c r="A467" s="1">
        <v>1.6654599999999999</v>
      </c>
      <c r="G467" s="1">
        <v>0.33152999999999999</v>
      </c>
    </row>
    <row r="468" spans="1:7" x14ac:dyDescent="0.3">
      <c r="A468" s="1">
        <v>1.73678</v>
      </c>
      <c r="G468" s="1">
        <v>0.16027</v>
      </c>
    </row>
    <row r="469" spans="1:7" x14ac:dyDescent="0.3">
      <c r="A469" s="1">
        <v>1.80809</v>
      </c>
      <c r="G469" s="1">
        <v>-1.197E-2</v>
      </c>
    </row>
    <row r="470" spans="1:7" x14ac:dyDescent="0.3">
      <c r="A470" s="1">
        <v>1.8794</v>
      </c>
      <c r="G470" s="1">
        <v>-0.18492</v>
      </c>
    </row>
    <row r="471" spans="1:7" x14ac:dyDescent="0.3">
      <c r="A471" s="1">
        <v>1.9507099999999999</v>
      </c>
      <c r="G471" s="1">
        <v>-0.35838999999999999</v>
      </c>
    </row>
    <row r="472" spans="1:7" x14ac:dyDescent="0.3">
      <c r="A472" s="1">
        <v>2.02203</v>
      </c>
      <c r="G472" s="1">
        <v>-0.53222000000000003</v>
      </c>
    </row>
    <row r="473" spans="1:7" x14ac:dyDescent="0.3">
      <c r="A473" s="1">
        <v>2.09334</v>
      </c>
      <c r="G473" s="1">
        <v>-0.70631999999999995</v>
      </c>
    </row>
    <row r="474" spans="1:7" x14ac:dyDescent="0.3">
      <c r="A474" s="1">
        <v>2.16465</v>
      </c>
      <c r="G474" s="1">
        <v>-0.88061</v>
      </c>
    </row>
    <row r="475" spans="1:7" x14ac:dyDescent="0.3">
      <c r="A475" s="1">
        <v>2.23597</v>
      </c>
      <c r="G475" s="1">
        <v>-1.05504</v>
      </c>
    </row>
    <row r="476" spans="1:7" x14ac:dyDescent="0.3">
      <c r="A476" s="1">
        <v>2.30728</v>
      </c>
      <c r="G476" s="1">
        <v>-1.2295700000000001</v>
      </c>
    </row>
    <row r="477" spans="1:7" x14ac:dyDescent="0.3">
      <c r="A477" s="1">
        <v>2.37859</v>
      </c>
      <c r="G477" s="1">
        <v>-1.4041699999999999</v>
      </c>
    </row>
    <row r="478" spans="1:7" x14ac:dyDescent="0.3">
      <c r="A478" s="1">
        <v>2.4499</v>
      </c>
      <c r="G478" s="1">
        <v>-1.5788199999999999</v>
      </c>
    </row>
    <row r="479" spans="1:7" x14ac:dyDescent="0.3">
      <c r="A479" s="1">
        <v>2.52122</v>
      </c>
      <c r="G479" s="1">
        <v>-1.7535000000000001</v>
      </c>
    </row>
    <row r="480" spans="1:7" x14ac:dyDescent="0.3">
      <c r="A480" s="1">
        <v>2.59253</v>
      </c>
      <c r="G480" s="1">
        <v>-1.92822</v>
      </c>
    </row>
    <row r="481" spans="1:7" x14ac:dyDescent="0.3">
      <c r="A481" s="1">
        <v>2.66384</v>
      </c>
      <c r="G481" s="1">
        <v>-2.1029499999999999</v>
      </c>
    </row>
    <row r="482" spans="1:7" x14ac:dyDescent="0.3">
      <c r="A482" s="1">
        <v>2.73516</v>
      </c>
      <c r="G482" s="1">
        <v>-2.2776999999999998</v>
      </c>
    </row>
    <row r="483" spans="1:7" x14ac:dyDescent="0.3">
      <c r="A483" s="1">
        <v>2.80647</v>
      </c>
      <c r="G483" s="1">
        <v>-2.4524499999999998</v>
      </c>
    </row>
    <row r="484" spans="1:7" x14ac:dyDescent="0.3">
      <c r="A484" s="1">
        <v>2.87778</v>
      </c>
      <c r="G484" s="1">
        <v>-2.6272099999999998</v>
      </c>
    </row>
    <row r="485" spans="1:7" x14ac:dyDescent="0.3">
      <c r="A485" s="1">
        <v>2.94909</v>
      </c>
      <c r="G485" s="1">
        <v>-2.8019699999999998</v>
      </c>
    </row>
    <row r="486" spans="1:7" x14ac:dyDescent="0.3">
      <c r="A486" s="1">
        <v>3.02041</v>
      </c>
      <c r="G486" s="1">
        <v>-2.9767399999999999</v>
      </c>
    </row>
    <row r="487" spans="1:7" x14ac:dyDescent="0.3">
      <c r="A487" s="1">
        <v>3.09172</v>
      </c>
      <c r="G487" s="1">
        <v>-3.1515</v>
      </c>
    </row>
    <row r="488" spans="1:7" x14ac:dyDescent="0.3">
      <c r="A488" s="1">
        <v>3.16303</v>
      </c>
      <c r="G488" s="1">
        <v>-3.32626</v>
      </c>
    </row>
    <row r="489" spans="1:7" x14ac:dyDescent="0.3">
      <c r="A489" s="1">
        <v>3.23434</v>
      </c>
      <c r="G489" s="1">
        <v>-3.50101</v>
      </c>
    </row>
    <row r="490" spans="1:7" x14ac:dyDescent="0.3">
      <c r="A490" s="1">
        <v>3.30566</v>
      </c>
      <c r="G490" s="1">
        <v>-3.6757399999999998</v>
      </c>
    </row>
    <row r="491" spans="1:7" x14ac:dyDescent="0.3">
      <c r="A491" s="1">
        <v>3.37697</v>
      </c>
      <c r="G491" s="1">
        <v>-3.85046</v>
      </c>
    </row>
    <row r="492" spans="1:7" x14ac:dyDescent="0.3">
      <c r="A492" s="1">
        <v>3.44828</v>
      </c>
      <c r="G492" s="1">
        <v>-4.0251400000000004</v>
      </c>
    </row>
    <row r="493" spans="1:7" x14ac:dyDescent="0.3">
      <c r="A493" s="1">
        <v>3.5196000000000001</v>
      </c>
      <c r="G493" s="1">
        <v>-4.19977</v>
      </c>
    </row>
    <row r="494" spans="1:7" x14ac:dyDescent="0.3">
      <c r="A494" s="1">
        <v>3.59091</v>
      </c>
      <c r="G494" s="1">
        <v>-4.3743299999999996</v>
      </c>
    </row>
    <row r="495" spans="1:7" x14ac:dyDescent="0.3">
      <c r="A495" s="1">
        <v>3.66222</v>
      </c>
      <c r="G495" s="1">
        <v>-4.5487799999999998</v>
      </c>
    </row>
    <row r="496" spans="1:7" x14ac:dyDescent="0.3">
      <c r="A496" s="1">
        <v>3.73353</v>
      </c>
      <c r="G496" s="1">
        <v>-4.7230699999999999</v>
      </c>
    </row>
    <row r="497" spans="1:7" x14ac:dyDescent="0.3">
      <c r="A497" s="1">
        <v>3.8048500000000001</v>
      </c>
      <c r="G497" s="1">
        <v>-4.8971</v>
      </c>
    </row>
    <row r="498" spans="1:7" x14ac:dyDescent="0.3">
      <c r="A498" s="1">
        <v>3.87616</v>
      </c>
      <c r="G498" s="1">
        <v>-5.0707800000000001</v>
      </c>
    </row>
    <row r="499" spans="1:7" x14ac:dyDescent="0.3">
      <c r="A499" s="1">
        <v>3.94747</v>
      </c>
      <c r="G499" s="1">
        <v>-5.2439099999999996</v>
      </c>
    </row>
    <row r="500" spans="1:7" x14ac:dyDescent="0.3">
      <c r="A500" s="1">
        <v>4.0187900000000001</v>
      </c>
      <c r="G500" s="1">
        <v>-5.4162299999999997</v>
      </c>
    </row>
    <row r="501" spans="1:7" x14ac:dyDescent="0.3">
      <c r="A501" s="1">
        <v>4.0900999999999996</v>
      </c>
      <c r="G501" s="1">
        <v>-5.5873499999999998</v>
      </c>
    </row>
    <row r="502" spans="1:7" x14ac:dyDescent="0.3">
      <c r="A502" s="1">
        <v>4.1614100000000001</v>
      </c>
      <c r="G502" s="1">
        <v>-5.7567399999999997</v>
      </c>
    </row>
    <row r="503" spans="1:7" x14ac:dyDescent="0.3">
      <c r="A503" s="1">
        <v>4.2327199999999996</v>
      </c>
      <c r="G503" s="1">
        <v>-5.9235800000000003</v>
      </c>
    </row>
    <row r="504" spans="1:7" x14ac:dyDescent="0.3">
      <c r="A504" s="1">
        <v>4.3040399999999996</v>
      </c>
      <c r="G504" s="1">
        <v>-6.0867800000000001</v>
      </c>
    </row>
    <row r="505" spans="1:7" x14ac:dyDescent="0.3">
      <c r="A505" s="1">
        <v>4.3753500000000001</v>
      </c>
      <c r="G505" s="1">
        <v>-6.2448399999999999</v>
      </c>
    </row>
    <row r="506" spans="1:7" x14ac:dyDescent="0.3">
      <c r="A506" s="1">
        <v>4.4466599999999996</v>
      </c>
      <c r="G506" s="1">
        <v>-6.3958300000000001</v>
      </c>
    </row>
    <row r="507" spans="1:7" x14ac:dyDescent="0.3">
      <c r="A507" s="1">
        <v>4.5179799999999997</v>
      </c>
      <c r="G507" s="1">
        <v>-6.5374499999999998</v>
      </c>
    </row>
    <row r="508" spans="1:7" x14ac:dyDescent="0.3">
      <c r="A508" s="1">
        <v>4.5892900000000001</v>
      </c>
      <c r="G508" s="1">
        <v>-6.6671500000000004</v>
      </c>
    </row>
    <row r="509" spans="1:7" x14ac:dyDescent="0.3">
      <c r="A509" s="1">
        <v>4.6605999999999996</v>
      </c>
      <c r="G509" s="1">
        <v>-6.7825499999999996</v>
      </c>
    </row>
    <row r="510" spans="1:7" x14ac:dyDescent="0.3">
      <c r="A510" s="1">
        <v>4.7319100000000001</v>
      </c>
      <c r="G510" s="1">
        <v>-6.8818999999999999</v>
      </c>
    </row>
    <row r="511" spans="1:7" x14ac:dyDescent="0.3">
      <c r="A511" s="1">
        <v>4.8032300000000001</v>
      </c>
      <c r="G511" s="1">
        <v>-6.9645400000000004</v>
      </c>
    </row>
    <row r="512" spans="1:7" x14ac:dyDescent="0.3">
      <c r="A512" s="1">
        <v>4.8745399999999997</v>
      </c>
      <c r="G512" s="1">
        <v>-7.0311500000000002</v>
      </c>
    </row>
    <row r="513" spans="1:9" x14ac:dyDescent="0.3">
      <c r="A513" s="1">
        <v>4.9458500000000001</v>
      </c>
      <c r="G513" s="1">
        <v>-7.0835100000000004</v>
      </c>
    </row>
    <row r="514" spans="1:9" x14ac:dyDescent="0.3">
      <c r="A514" s="1">
        <v>5.0171700000000001</v>
      </c>
      <c r="G514" s="1">
        <v>-7.1241399999999997</v>
      </c>
    </row>
    <row r="515" spans="1:9" x14ac:dyDescent="0.3">
      <c r="A515" s="1">
        <v>5.0884799999999997</v>
      </c>
      <c r="G515" s="1">
        <v>-7.1557599999999999</v>
      </c>
    </row>
    <row r="516" spans="1:9" x14ac:dyDescent="0.3">
      <c r="A516" s="1">
        <v>5.1597900000000001</v>
      </c>
      <c r="G516" s="1">
        <v>-7.1809200000000004</v>
      </c>
    </row>
    <row r="517" spans="1:9" x14ac:dyDescent="0.3">
      <c r="A517" s="1">
        <v>5.2310999999999996</v>
      </c>
      <c r="G517" s="1">
        <v>-7.2018199999999997</v>
      </c>
    </row>
    <row r="518" spans="1:9" x14ac:dyDescent="0.3">
      <c r="A518" s="1">
        <v>5.3024199999999997</v>
      </c>
      <c r="G518" s="1">
        <v>-7.2202400000000004</v>
      </c>
    </row>
    <row r="519" spans="1:9" x14ac:dyDescent="0.3">
      <c r="A519" s="1">
        <v>5.3737300000000001</v>
      </c>
      <c r="G519" s="1">
        <v>-7.2376100000000001</v>
      </c>
      <c r="I519" s="1"/>
    </row>
    <row r="520" spans="1:9" x14ac:dyDescent="0.3">
      <c r="A520" s="1">
        <v>5.4450399999999997</v>
      </c>
      <c r="G520" s="1">
        <v>-7.2550800000000004</v>
      </c>
      <c r="I520" s="1"/>
    </row>
    <row r="521" spans="1:9" x14ac:dyDescent="0.3">
      <c r="A521" s="1">
        <v>5.5163599999999997</v>
      </c>
      <c r="G521" s="1">
        <v>-7.2736000000000001</v>
      </c>
      <c r="I521" s="1"/>
    </row>
    <row r="522" spans="1:9" x14ac:dyDescent="0.3">
      <c r="A522" s="1">
        <v>5.5876700000000001</v>
      </c>
      <c r="G522" s="1">
        <v>-7.2940199999999997</v>
      </c>
      <c r="I522" s="1"/>
    </row>
    <row r="523" spans="1:9" x14ac:dyDescent="0.3">
      <c r="A523" s="1">
        <v>5.6589799999999997</v>
      </c>
      <c r="G523" s="1">
        <v>-7.3171099999999996</v>
      </c>
      <c r="I523" s="1"/>
    </row>
    <row r="524" spans="1:9" x14ac:dyDescent="0.3">
      <c r="A524" s="1">
        <v>5.7302900000000001</v>
      </c>
      <c r="G524" s="1">
        <v>-7.3436599999999999</v>
      </c>
      <c r="I524" s="1"/>
    </row>
    <row r="525" spans="1:9" x14ac:dyDescent="0.3">
      <c r="A525" s="1">
        <v>5.8016100000000002</v>
      </c>
      <c r="G525" s="1">
        <v>-7.3745000000000003</v>
      </c>
      <c r="I525" s="1"/>
    </row>
    <row r="526" spans="1:9" x14ac:dyDescent="0.3">
      <c r="A526" s="1">
        <v>5.8729199999999997</v>
      </c>
      <c r="G526" s="1">
        <v>-7.4105299999999996</v>
      </c>
      <c r="I526" s="1"/>
    </row>
    <row r="527" spans="1:9" x14ac:dyDescent="0.3">
      <c r="A527" s="1">
        <v>5.9442300000000001</v>
      </c>
      <c r="G527" s="1">
        <v>-7.4527799999999997</v>
      </c>
      <c r="I527" s="1"/>
    </row>
    <row r="528" spans="1:9" x14ac:dyDescent="0.3">
      <c r="A528" s="1">
        <v>6.0155500000000002</v>
      </c>
      <c r="G528" s="1">
        <v>-7.5024100000000002</v>
      </c>
      <c r="I528" s="1"/>
    </row>
    <row r="529" spans="1:9" x14ac:dyDescent="0.3">
      <c r="A529" s="1">
        <v>6.0868599999999997</v>
      </c>
      <c r="G529" s="1">
        <v>-7.5608000000000004</v>
      </c>
      <c r="I529" s="1"/>
    </row>
    <row r="530" spans="1:9" x14ac:dyDescent="0.3">
      <c r="A530" s="1">
        <v>6.1581700000000001</v>
      </c>
      <c r="G530" s="1">
        <v>-7.6295400000000004</v>
      </c>
      <c r="I530" s="1"/>
    </row>
    <row r="531" spans="1:9" x14ac:dyDescent="0.3">
      <c r="A531">
        <v>6.2294799999999997</v>
      </c>
      <c r="B531"/>
      <c r="C531"/>
      <c r="D531"/>
      <c r="E531"/>
      <c r="F531"/>
      <c r="G531" s="1">
        <v>-7.7104999999999997</v>
      </c>
      <c r="H531"/>
      <c r="I531" s="1"/>
    </row>
    <row r="532" spans="1:9" x14ac:dyDescent="0.3">
      <c r="A532">
        <v>6.3007999999999997</v>
      </c>
      <c r="B532"/>
      <c r="C532"/>
      <c r="D532"/>
      <c r="E532"/>
      <c r="F532"/>
      <c r="G532" s="1">
        <v>-7.8058699999999996</v>
      </c>
      <c r="H532"/>
      <c r="I532" s="1"/>
    </row>
    <row r="533" spans="1:9" x14ac:dyDescent="0.3">
      <c r="A533">
        <v>6.3721100000000002</v>
      </c>
      <c r="B533"/>
      <c r="C533"/>
      <c r="D533"/>
      <c r="E533"/>
      <c r="F533"/>
      <c r="G533" s="1">
        <v>-7.9182300000000003</v>
      </c>
      <c r="H533"/>
      <c r="I533" s="1"/>
    </row>
    <row r="534" spans="1:9" x14ac:dyDescent="0.3">
      <c r="A534">
        <v>6.3730000000000002</v>
      </c>
      <c r="B534"/>
      <c r="C534"/>
      <c r="D534"/>
      <c r="E534"/>
      <c r="F534"/>
      <c r="G534" s="1">
        <v>-7.9197600000000001</v>
      </c>
      <c r="H534"/>
      <c r="I534" s="1"/>
    </row>
    <row r="535" spans="1:9" x14ac:dyDescent="0.3">
      <c r="A535">
        <v>6.5147399999999998</v>
      </c>
      <c r="B535"/>
      <c r="C535"/>
      <c r="D535"/>
      <c r="E535"/>
      <c r="F535"/>
      <c r="G535" s="1">
        <v>-8.2065599999999996</v>
      </c>
      <c r="H535"/>
      <c r="I535" s="1"/>
    </row>
    <row r="536" spans="1:9" x14ac:dyDescent="0.3">
      <c r="A536">
        <v>6.5860500000000002</v>
      </c>
      <c r="B536"/>
      <c r="C536"/>
      <c r="D536"/>
      <c r="E536"/>
      <c r="F536"/>
      <c r="G536" s="1">
        <v>-8.3903400000000001</v>
      </c>
      <c r="H536"/>
      <c r="I536" s="1"/>
    </row>
    <row r="537" spans="1:9" x14ac:dyDescent="0.3">
      <c r="A537">
        <v>6.6573599999999997</v>
      </c>
      <c r="B537"/>
      <c r="C537"/>
      <c r="D537"/>
      <c r="E537"/>
      <c r="F537"/>
      <c r="G537" s="1">
        <v>-8.6068800000000003</v>
      </c>
      <c r="H537"/>
      <c r="I537" s="1"/>
    </row>
    <row r="538" spans="1:9" x14ac:dyDescent="0.3">
      <c r="A538">
        <v>6.7286700000000002</v>
      </c>
      <c r="B538"/>
      <c r="C538"/>
      <c r="D538"/>
      <c r="E538"/>
      <c r="F538"/>
      <c r="G538" s="1">
        <v>-8.8620099999999997</v>
      </c>
      <c r="H538"/>
      <c r="I538" s="1"/>
    </row>
    <row r="539" spans="1:9" x14ac:dyDescent="0.3">
      <c r="A539">
        <v>6.7999900000000002</v>
      </c>
      <c r="B539"/>
      <c r="C539"/>
      <c r="D539"/>
      <c r="E539"/>
      <c r="F539"/>
      <c r="G539" s="1">
        <v>-9.1625399999999999</v>
      </c>
      <c r="H539"/>
      <c r="I539" s="1"/>
    </row>
    <row r="540" spans="1:9" x14ac:dyDescent="0.3">
      <c r="A540">
        <v>6.8999899999999998</v>
      </c>
      <c r="B540"/>
      <c r="C540"/>
      <c r="D540"/>
      <c r="E540"/>
      <c r="F540"/>
      <c r="G540" s="1">
        <v>-9.6778999999999993</v>
      </c>
      <c r="H540"/>
      <c r="I540" s="1"/>
    </row>
    <row r="541" spans="1:9" x14ac:dyDescent="0.3">
      <c r="A541">
        <v>0</v>
      </c>
      <c r="B541"/>
      <c r="C541"/>
      <c r="D541"/>
      <c r="E541"/>
      <c r="F541"/>
      <c r="H541">
        <v>2.21401</v>
      </c>
      <c r="I541" s="1"/>
    </row>
    <row r="542" spans="1:9" x14ac:dyDescent="0.3">
      <c r="A542">
        <v>0.51551999999999998</v>
      </c>
      <c r="B542"/>
      <c r="C542"/>
      <c r="D542"/>
      <c r="E542"/>
      <c r="F542"/>
      <c r="H542">
        <v>2.21401</v>
      </c>
      <c r="I542" s="1"/>
    </row>
    <row r="543" spans="1:9" x14ac:dyDescent="0.3">
      <c r="A543">
        <v>0.60206000000000004</v>
      </c>
      <c r="B543"/>
      <c r="C543"/>
      <c r="D543"/>
      <c r="E543"/>
      <c r="F543"/>
      <c r="H543">
        <v>2.1724199999999998</v>
      </c>
      <c r="I543" s="1"/>
    </row>
    <row r="544" spans="1:9" x14ac:dyDescent="0.3">
      <c r="A544">
        <v>0.69896999999999998</v>
      </c>
      <c r="B544"/>
      <c r="C544"/>
      <c r="D544"/>
      <c r="E544"/>
      <c r="F544"/>
      <c r="H544">
        <v>2.1078600000000001</v>
      </c>
      <c r="I544" s="1"/>
    </row>
    <row r="545" spans="1:9" x14ac:dyDescent="0.3">
      <c r="A545">
        <v>0.77815000000000001</v>
      </c>
      <c r="B545"/>
      <c r="C545"/>
      <c r="D545"/>
      <c r="E545"/>
      <c r="F545"/>
      <c r="H545">
        <v>2.0381399999999998</v>
      </c>
      <c r="I545" s="1"/>
    </row>
    <row r="546" spans="1:9" x14ac:dyDescent="0.3">
      <c r="A546">
        <v>0.84509999999999996</v>
      </c>
      <c r="B546"/>
      <c r="C546"/>
      <c r="D546"/>
      <c r="E546"/>
      <c r="F546"/>
      <c r="H546">
        <v>1.9659199999999999</v>
      </c>
      <c r="I546" s="1"/>
    </row>
    <row r="547" spans="1:9" x14ac:dyDescent="0.3">
      <c r="A547">
        <v>0.90308999999999995</v>
      </c>
      <c r="B547"/>
      <c r="C547"/>
      <c r="D547"/>
      <c r="E547"/>
      <c r="F547"/>
      <c r="H547">
        <v>1.8931100000000001</v>
      </c>
      <c r="I547" s="1"/>
    </row>
    <row r="548" spans="1:9" x14ac:dyDescent="0.3">
      <c r="A548">
        <v>0.95423999999999998</v>
      </c>
      <c r="B548"/>
      <c r="C548"/>
      <c r="D548"/>
      <c r="E548"/>
      <c r="F548"/>
      <c r="H548">
        <v>1.8210299999999999</v>
      </c>
      <c r="I548" s="1"/>
    </row>
    <row r="549" spans="1:9" x14ac:dyDescent="0.3">
      <c r="A549">
        <v>1</v>
      </c>
      <c r="B549"/>
      <c r="C549"/>
      <c r="D549"/>
      <c r="E549"/>
      <c r="F549"/>
      <c r="H549">
        <v>1.75051</v>
      </c>
      <c r="I549" s="1"/>
    </row>
    <row r="550" spans="1:9" x14ac:dyDescent="0.3">
      <c r="A550">
        <v>1.04139</v>
      </c>
      <c r="B550"/>
      <c r="C550"/>
      <c r="D550"/>
      <c r="E550"/>
      <c r="F550"/>
      <c r="H550">
        <v>1.6820600000000001</v>
      </c>
      <c r="I550" s="1"/>
    </row>
    <row r="551" spans="1:9" x14ac:dyDescent="0.3">
      <c r="A551">
        <v>1.07918</v>
      </c>
      <c r="B551"/>
      <c r="C551"/>
      <c r="D551"/>
      <c r="E551"/>
      <c r="F551"/>
      <c r="H551">
        <v>1.6159600000000001</v>
      </c>
      <c r="I551" s="1"/>
    </row>
    <row r="552" spans="1:9" x14ac:dyDescent="0.3">
      <c r="A552">
        <v>1.1139399999999999</v>
      </c>
      <c r="B552"/>
      <c r="C552"/>
      <c r="D552"/>
      <c r="E552"/>
      <c r="F552"/>
      <c r="H552">
        <v>1.55233</v>
      </c>
      <c r="I552" s="1"/>
    </row>
    <row r="553" spans="1:9" x14ac:dyDescent="0.3">
      <c r="A553">
        <v>1.1461300000000001</v>
      </c>
      <c r="B553"/>
      <c r="C553"/>
      <c r="D553"/>
      <c r="E553"/>
      <c r="F553"/>
      <c r="H553">
        <v>1.49119</v>
      </c>
      <c r="I553" s="1"/>
    </row>
    <row r="554" spans="1:9" x14ac:dyDescent="0.3">
      <c r="A554">
        <v>1.1760900000000001</v>
      </c>
      <c r="B554"/>
      <c r="C554"/>
      <c r="D554"/>
      <c r="E554"/>
      <c r="F554"/>
      <c r="H554">
        <v>1.43249</v>
      </c>
      <c r="I554" s="1"/>
    </row>
    <row r="555" spans="1:9" x14ac:dyDescent="0.3">
      <c r="A555">
        <v>1.2041200000000001</v>
      </c>
      <c r="B555"/>
      <c r="C555"/>
      <c r="D555"/>
      <c r="E555"/>
      <c r="F555"/>
      <c r="H555">
        <v>1.37616</v>
      </c>
      <c r="I555" s="1"/>
    </row>
    <row r="556" spans="1:9" x14ac:dyDescent="0.3">
      <c r="A556">
        <v>1.23045</v>
      </c>
      <c r="B556"/>
      <c r="C556"/>
      <c r="D556"/>
      <c r="E556"/>
      <c r="F556"/>
      <c r="H556">
        <v>1.32209</v>
      </c>
      <c r="I556" s="1"/>
    </row>
    <row r="557" spans="1:9" x14ac:dyDescent="0.3">
      <c r="A557">
        <v>1.2552700000000001</v>
      </c>
      <c r="B557"/>
      <c r="C557"/>
      <c r="D557"/>
      <c r="E557"/>
      <c r="F557"/>
      <c r="H557">
        <v>1.27017</v>
      </c>
      <c r="I557" s="1"/>
    </row>
    <row r="558" spans="1:9" x14ac:dyDescent="0.3">
      <c r="A558">
        <v>1.2787500000000001</v>
      </c>
      <c r="B558"/>
      <c r="C558"/>
      <c r="D558"/>
      <c r="E558"/>
      <c r="F558"/>
      <c r="H558">
        <v>1.22028</v>
      </c>
      <c r="I558" s="1"/>
    </row>
    <row r="559" spans="1:9" x14ac:dyDescent="0.3">
      <c r="A559">
        <v>1.3010299999999999</v>
      </c>
      <c r="B559"/>
      <c r="C559"/>
      <c r="D559"/>
      <c r="E559"/>
      <c r="F559"/>
      <c r="H559">
        <v>1.17231</v>
      </c>
      <c r="I559" s="1"/>
    </row>
    <row r="560" spans="1:9" x14ac:dyDescent="0.3">
      <c r="A560">
        <v>1.32222</v>
      </c>
      <c r="B560"/>
      <c r="C560"/>
      <c r="D560"/>
      <c r="E560"/>
      <c r="F560"/>
      <c r="H560">
        <v>1.1261399999999999</v>
      </c>
      <c r="I560" s="1"/>
    </row>
    <row r="561" spans="1:9" x14ac:dyDescent="0.3">
      <c r="A561">
        <v>1.3424199999999999</v>
      </c>
      <c r="B561"/>
      <c r="C561"/>
      <c r="D561"/>
      <c r="E561"/>
      <c r="F561"/>
      <c r="H561">
        <v>1.0816699999999999</v>
      </c>
      <c r="I561" s="1"/>
    </row>
    <row r="562" spans="1:9" x14ac:dyDescent="0.3">
      <c r="A562">
        <v>1.3617300000000001</v>
      </c>
      <c r="B562"/>
      <c r="C562"/>
      <c r="D562"/>
      <c r="E562"/>
      <c r="F562"/>
      <c r="H562">
        <v>1.0387900000000001</v>
      </c>
      <c r="I562" s="1"/>
    </row>
    <row r="563" spans="1:9" x14ac:dyDescent="0.3">
      <c r="A563">
        <v>1.3802099999999999</v>
      </c>
      <c r="B563"/>
      <c r="C563"/>
      <c r="D563"/>
      <c r="E563"/>
      <c r="F563"/>
      <c r="H563">
        <v>0.99739999999999995</v>
      </c>
      <c r="I563" s="1"/>
    </row>
    <row r="564" spans="1:9" x14ac:dyDescent="0.3">
      <c r="A564">
        <v>1.4515199999999999</v>
      </c>
      <c r="B564"/>
      <c r="C564"/>
      <c r="D564"/>
      <c r="E564"/>
      <c r="F564"/>
      <c r="H564">
        <v>0.83514999999999995</v>
      </c>
      <c r="I564" s="1"/>
    </row>
    <row r="565" spans="1:9" x14ac:dyDescent="0.3">
      <c r="A565">
        <v>1.52284</v>
      </c>
      <c r="B565"/>
      <c r="C565"/>
      <c r="D565"/>
      <c r="E565"/>
      <c r="F565"/>
      <c r="H565">
        <v>0.66954999999999998</v>
      </c>
      <c r="I565" s="1"/>
    </row>
    <row r="566" spans="1:9" x14ac:dyDescent="0.3">
      <c r="A566">
        <v>1.59415</v>
      </c>
      <c r="B566"/>
      <c r="C566"/>
      <c r="D566"/>
      <c r="E566"/>
      <c r="F566"/>
      <c r="H566">
        <v>0.50146000000000002</v>
      </c>
      <c r="I566" s="1"/>
    </row>
    <row r="567" spans="1:9" x14ac:dyDescent="0.3">
      <c r="A567">
        <v>1.6654599999999999</v>
      </c>
      <c r="B567"/>
      <c r="C567"/>
      <c r="D567"/>
      <c r="E567"/>
      <c r="F567"/>
      <c r="H567">
        <v>0.33152999999999999</v>
      </c>
      <c r="I567" s="1"/>
    </row>
    <row r="568" spans="1:9" x14ac:dyDescent="0.3">
      <c r="A568">
        <v>1.73678</v>
      </c>
      <c r="B568"/>
      <c r="C568"/>
      <c r="D568"/>
      <c r="E568"/>
      <c r="F568"/>
      <c r="H568">
        <v>0.16027</v>
      </c>
      <c r="I568" s="1"/>
    </row>
    <row r="569" spans="1:9" x14ac:dyDescent="0.3">
      <c r="A569">
        <v>1.80809</v>
      </c>
      <c r="B569"/>
      <c r="C569"/>
      <c r="D569"/>
      <c r="E569"/>
      <c r="F569"/>
      <c r="H569">
        <v>-1.197E-2</v>
      </c>
      <c r="I569" s="1"/>
    </row>
    <row r="570" spans="1:9" x14ac:dyDescent="0.3">
      <c r="A570">
        <v>1.8794</v>
      </c>
      <c r="B570"/>
      <c r="C570"/>
      <c r="D570"/>
      <c r="E570"/>
      <c r="F570"/>
      <c r="H570">
        <v>-0.18492</v>
      </c>
      <c r="I570" s="1"/>
    </row>
    <row r="571" spans="1:9" x14ac:dyDescent="0.3">
      <c r="A571">
        <v>1.9507099999999999</v>
      </c>
      <c r="B571"/>
      <c r="C571"/>
      <c r="D571"/>
      <c r="E571"/>
      <c r="F571"/>
      <c r="H571">
        <v>-0.35838999999999999</v>
      </c>
      <c r="I571" s="1"/>
    </row>
    <row r="572" spans="1:9" x14ac:dyDescent="0.3">
      <c r="A572">
        <v>2.02203</v>
      </c>
      <c r="B572"/>
      <c r="C572"/>
      <c r="D572"/>
      <c r="E572"/>
      <c r="F572"/>
      <c r="H572">
        <v>-0.53222000000000003</v>
      </c>
      <c r="I572" s="1"/>
    </row>
    <row r="573" spans="1:9" x14ac:dyDescent="0.3">
      <c r="A573">
        <v>2.09334</v>
      </c>
      <c r="B573"/>
      <c r="C573"/>
      <c r="D573"/>
      <c r="E573"/>
      <c r="F573"/>
      <c r="H573">
        <v>-0.70631999999999995</v>
      </c>
      <c r="I573" s="1"/>
    </row>
    <row r="574" spans="1:9" x14ac:dyDescent="0.3">
      <c r="A574">
        <v>2.16465</v>
      </c>
      <c r="B574"/>
      <c r="C574"/>
      <c r="D574"/>
      <c r="E574"/>
      <c r="F574"/>
      <c r="H574">
        <v>-0.88061</v>
      </c>
      <c r="I574" s="1"/>
    </row>
    <row r="575" spans="1:9" x14ac:dyDescent="0.3">
      <c r="A575">
        <v>2.23597</v>
      </c>
      <c r="B575"/>
      <c r="C575"/>
      <c r="D575"/>
      <c r="E575"/>
      <c r="F575"/>
      <c r="H575">
        <v>-1.05504</v>
      </c>
      <c r="I575" s="1"/>
    </row>
    <row r="576" spans="1:9" x14ac:dyDescent="0.3">
      <c r="A576">
        <v>2.30728</v>
      </c>
      <c r="B576"/>
      <c r="C576"/>
      <c r="D576"/>
      <c r="E576"/>
      <c r="F576"/>
      <c r="H576">
        <v>-1.2295700000000001</v>
      </c>
      <c r="I576" s="1"/>
    </row>
    <row r="577" spans="1:9" x14ac:dyDescent="0.3">
      <c r="A577">
        <v>2.37859</v>
      </c>
      <c r="B577"/>
      <c r="C577"/>
      <c r="D577"/>
      <c r="E577"/>
      <c r="F577"/>
      <c r="H577">
        <v>-1.4041699999999999</v>
      </c>
      <c r="I577" s="1"/>
    </row>
    <row r="578" spans="1:9" x14ac:dyDescent="0.3">
      <c r="A578">
        <v>2.4499</v>
      </c>
      <c r="B578"/>
      <c r="C578"/>
      <c r="D578"/>
      <c r="E578"/>
      <c r="F578"/>
      <c r="H578">
        <v>-1.5788199999999999</v>
      </c>
      <c r="I578" s="1"/>
    </row>
    <row r="579" spans="1:9" x14ac:dyDescent="0.3">
      <c r="A579">
        <v>2.52122</v>
      </c>
      <c r="B579"/>
      <c r="C579"/>
      <c r="D579"/>
      <c r="E579"/>
      <c r="F579"/>
      <c r="H579">
        <v>-1.7535000000000001</v>
      </c>
      <c r="I579" s="1"/>
    </row>
    <row r="580" spans="1:9" x14ac:dyDescent="0.3">
      <c r="A580">
        <v>2.59253</v>
      </c>
      <c r="B580"/>
      <c r="C580"/>
      <c r="D580"/>
      <c r="E580"/>
      <c r="F580"/>
      <c r="H580">
        <v>-1.92822</v>
      </c>
      <c r="I580" s="1"/>
    </row>
    <row r="581" spans="1:9" x14ac:dyDescent="0.3">
      <c r="A581">
        <v>2.66384</v>
      </c>
      <c r="B581"/>
      <c r="C581"/>
      <c r="D581"/>
      <c r="E581"/>
      <c r="F581"/>
      <c r="H581">
        <v>-2.1029499999999999</v>
      </c>
      <c r="I581" s="1"/>
    </row>
    <row r="582" spans="1:9" x14ac:dyDescent="0.3">
      <c r="A582">
        <v>2.73516</v>
      </c>
      <c r="B582"/>
      <c r="C582"/>
      <c r="D582"/>
      <c r="E582"/>
      <c r="F582"/>
      <c r="H582">
        <v>-2.2776999999999998</v>
      </c>
      <c r="I582" s="1"/>
    </row>
    <row r="583" spans="1:9" x14ac:dyDescent="0.3">
      <c r="A583">
        <v>2.80647</v>
      </c>
      <c r="B583"/>
      <c r="C583"/>
      <c r="D583"/>
      <c r="E583"/>
      <c r="F583"/>
      <c r="H583">
        <v>-2.4524499999999998</v>
      </c>
      <c r="I583" s="1"/>
    </row>
    <row r="584" spans="1:9" x14ac:dyDescent="0.3">
      <c r="A584">
        <v>2.87778</v>
      </c>
      <c r="B584"/>
      <c r="C584"/>
      <c r="D584"/>
      <c r="E584"/>
      <c r="F584"/>
      <c r="H584">
        <v>-2.6272099999999998</v>
      </c>
      <c r="I584" s="1"/>
    </row>
    <row r="585" spans="1:9" x14ac:dyDescent="0.3">
      <c r="A585">
        <v>2.94909</v>
      </c>
      <c r="B585"/>
      <c r="C585"/>
      <c r="D585"/>
      <c r="E585"/>
      <c r="F585"/>
      <c r="H585">
        <v>-2.8019699999999998</v>
      </c>
      <c r="I585" s="1"/>
    </row>
    <row r="586" spans="1:9" x14ac:dyDescent="0.3">
      <c r="A586">
        <v>3.02041</v>
      </c>
      <c r="B586"/>
      <c r="C586"/>
      <c r="D586"/>
      <c r="E586"/>
      <c r="F586"/>
      <c r="H586">
        <v>-2.9767399999999999</v>
      </c>
      <c r="I586" s="1"/>
    </row>
    <row r="587" spans="1:9" x14ac:dyDescent="0.3">
      <c r="A587">
        <v>3.09172</v>
      </c>
      <c r="B587"/>
      <c r="C587"/>
      <c r="D587"/>
      <c r="E587"/>
      <c r="F587"/>
      <c r="H587">
        <v>-3.1515</v>
      </c>
      <c r="I587" s="1"/>
    </row>
    <row r="588" spans="1:9" x14ac:dyDescent="0.3">
      <c r="A588">
        <v>3.16303</v>
      </c>
      <c r="B588"/>
      <c r="C588"/>
      <c r="D588"/>
      <c r="E588"/>
      <c r="F588"/>
      <c r="H588">
        <v>-3.32626</v>
      </c>
      <c r="I588" s="1"/>
    </row>
    <row r="589" spans="1:9" x14ac:dyDescent="0.3">
      <c r="A589">
        <v>3.23434</v>
      </c>
      <c r="B589"/>
      <c r="C589"/>
      <c r="D589"/>
      <c r="E589"/>
      <c r="F589"/>
      <c r="H589">
        <v>-3.50101</v>
      </c>
      <c r="I589" s="1"/>
    </row>
    <row r="590" spans="1:9" x14ac:dyDescent="0.3">
      <c r="A590">
        <v>3.30566</v>
      </c>
      <c r="B590"/>
      <c r="C590"/>
      <c r="D590"/>
      <c r="E590"/>
      <c r="F590"/>
      <c r="H590">
        <v>-3.6757399999999998</v>
      </c>
      <c r="I590" s="1"/>
    </row>
    <row r="591" spans="1:9" x14ac:dyDescent="0.3">
      <c r="A591">
        <v>3.37697</v>
      </c>
      <c r="B591"/>
      <c r="C591"/>
      <c r="D591"/>
      <c r="E591"/>
      <c r="F591"/>
      <c r="H591">
        <v>-3.85046</v>
      </c>
      <c r="I591" s="1"/>
    </row>
    <row r="592" spans="1:9" x14ac:dyDescent="0.3">
      <c r="A592">
        <v>3.44828</v>
      </c>
      <c r="B592"/>
      <c r="C592"/>
      <c r="D592"/>
      <c r="E592"/>
      <c r="F592"/>
      <c r="H592">
        <v>-4.0251400000000004</v>
      </c>
      <c r="I592" s="1"/>
    </row>
    <row r="593" spans="1:9" x14ac:dyDescent="0.3">
      <c r="A593">
        <v>3.5196000000000001</v>
      </c>
      <c r="B593"/>
      <c r="C593"/>
      <c r="D593"/>
      <c r="E593"/>
      <c r="F593"/>
      <c r="H593">
        <v>-4.19977</v>
      </c>
      <c r="I593" s="1"/>
    </row>
    <row r="594" spans="1:9" x14ac:dyDescent="0.3">
      <c r="A594">
        <v>3.59091</v>
      </c>
      <c r="B594"/>
      <c r="C594"/>
      <c r="D594"/>
      <c r="E594"/>
      <c r="F594"/>
      <c r="H594">
        <v>-4.3743299999999996</v>
      </c>
      <c r="I594" s="1"/>
    </row>
    <row r="595" spans="1:9" x14ac:dyDescent="0.3">
      <c r="A595">
        <v>3.66222</v>
      </c>
      <c r="B595"/>
      <c r="C595"/>
      <c r="D595"/>
      <c r="E595"/>
      <c r="F595"/>
      <c r="H595">
        <v>-4.5487799999999998</v>
      </c>
      <c r="I595" s="1"/>
    </row>
    <row r="596" spans="1:9" x14ac:dyDescent="0.3">
      <c r="A596">
        <v>3.73353</v>
      </c>
      <c r="B596"/>
      <c r="C596"/>
      <c r="D596"/>
      <c r="E596"/>
      <c r="F596"/>
      <c r="H596">
        <v>-4.7230699999999999</v>
      </c>
      <c r="I596" s="1"/>
    </row>
    <row r="597" spans="1:9" x14ac:dyDescent="0.3">
      <c r="A597">
        <v>3.8048500000000001</v>
      </c>
      <c r="B597"/>
      <c r="C597"/>
      <c r="D597"/>
      <c r="E597"/>
      <c r="F597"/>
      <c r="H597">
        <v>-4.8971</v>
      </c>
      <c r="I597" s="1"/>
    </row>
    <row r="598" spans="1:9" x14ac:dyDescent="0.3">
      <c r="A598">
        <v>3.87616</v>
      </c>
      <c r="B598"/>
      <c r="C598"/>
      <c r="D598"/>
      <c r="E598"/>
      <c r="F598"/>
      <c r="H598">
        <v>-5.0707800000000001</v>
      </c>
      <c r="I598" s="1"/>
    </row>
    <row r="599" spans="1:9" x14ac:dyDescent="0.3">
      <c r="A599">
        <v>3.94747</v>
      </c>
      <c r="B599"/>
      <c r="C599"/>
      <c r="D599"/>
      <c r="E599"/>
      <c r="F599"/>
      <c r="H599">
        <v>-5.2439099999999996</v>
      </c>
      <c r="I599" s="1"/>
    </row>
    <row r="600" spans="1:9" x14ac:dyDescent="0.3">
      <c r="A600">
        <v>4.0187900000000001</v>
      </c>
      <c r="B600"/>
      <c r="C600"/>
      <c r="D600"/>
      <c r="E600"/>
      <c r="F600"/>
      <c r="H600">
        <v>-5.4162299999999997</v>
      </c>
      <c r="I600" s="1"/>
    </row>
    <row r="601" spans="1:9" x14ac:dyDescent="0.3">
      <c r="A601">
        <v>4.0900999999999996</v>
      </c>
      <c r="B601"/>
      <c r="C601"/>
      <c r="D601"/>
      <c r="E601"/>
      <c r="F601"/>
      <c r="H601">
        <v>-5.5873499999999998</v>
      </c>
      <c r="I601" s="1"/>
    </row>
    <row r="602" spans="1:9" x14ac:dyDescent="0.3">
      <c r="A602">
        <v>4.1614100000000001</v>
      </c>
      <c r="B602"/>
      <c r="C602"/>
      <c r="D602"/>
      <c r="E602"/>
      <c r="F602"/>
      <c r="H602">
        <v>-5.7567399999999997</v>
      </c>
      <c r="I602" s="1"/>
    </row>
    <row r="603" spans="1:9" x14ac:dyDescent="0.3">
      <c r="A603">
        <v>4.2327199999999996</v>
      </c>
      <c r="B603"/>
      <c r="C603"/>
      <c r="D603"/>
      <c r="E603"/>
      <c r="F603"/>
      <c r="H603">
        <v>-5.9235800000000003</v>
      </c>
      <c r="I603" s="1"/>
    </row>
    <row r="604" spans="1:9" x14ac:dyDescent="0.3">
      <c r="A604">
        <v>4.3040399999999996</v>
      </c>
      <c r="B604"/>
      <c r="C604"/>
      <c r="D604"/>
      <c r="E604"/>
      <c r="F604"/>
      <c r="H604">
        <v>-6.0867800000000001</v>
      </c>
      <c r="I604" s="1"/>
    </row>
    <row r="605" spans="1:9" x14ac:dyDescent="0.3">
      <c r="A605">
        <v>4.3753500000000001</v>
      </c>
      <c r="B605"/>
      <c r="C605"/>
      <c r="D605"/>
      <c r="E605"/>
      <c r="F605"/>
      <c r="H605">
        <v>-6.2448399999999999</v>
      </c>
      <c r="I605" s="1"/>
    </row>
    <row r="606" spans="1:9" x14ac:dyDescent="0.3">
      <c r="A606">
        <v>4.4466599999999996</v>
      </c>
      <c r="B606"/>
      <c r="C606"/>
      <c r="D606"/>
      <c r="E606"/>
      <c r="F606"/>
      <c r="H606">
        <v>-6.3958300000000001</v>
      </c>
      <c r="I606" s="1"/>
    </row>
    <row r="607" spans="1:9" x14ac:dyDescent="0.3">
      <c r="A607">
        <v>4.5179799999999997</v>
      </c>
      <c r="B607"/>
      <c r="C607"/>
      <c r="D607"/>
      <c r="E607"/>
      <c r="F607"/>
      <c r="H607">
        <v>-6.5374499999999998</v>
      </c>
      <c r="I607" s="1"/>
    </row>
    <row r="608" spans="1:9" x14ac:dyDescent="0.3">
      <c r="A608">
        <v>4.5892900000000001</v>
      </c>
      <c r="B608"/>
      <c r="C608"/>
      <c r="D608"/>
      <c r="E608"/>
      <c r="F608"/>
      <c r="H608">
        <v>-6.6671500000000004</v>
      </c>
      <c r="I608" s="1"/>
    </row>
    <row r="609" spans="1:9" x14ac:dyDescent="0.3">
      <c r="A609">
        <v>4.6605999999999996</v>
      </c>
      <c r="B609"/>
      <c r="C609"/>
      <c r="D609"/>
      <c r="E609"/>
      <c r="F609"/>
      <c r="H609">
        <v>-6.7825499999999996</v>
      </c>
      <c r="I609" s="1"/>
    </row>
    <row r="610" spans="1:9" x14ac:dyDescent="0.3">
      <c r="A610">
        <v>4.7319100000000001</v>
      </c>
      <c r="B610"/>
      <c r="C610"/>
      <c r="D610"/>
      <c r="E610"/>
      <c r="F610"/>
      <c r="H610">
        <v>-6.8818999999999999</v>
      </c>
      <c r="I610" s="1"/>
    </row>
    <row r="611" spans="1:9" x14ac:dyDescent="0.3">
      <c r="A611">
        <v>4.8032300000000001</v>
      </c>
      <c r="B611"/>
      <c r="C611"/>
      <c r="D611"/>
      <c r="E611"/>
      <c r="F611"/>
      <c r="H611">
        <v>-6.9645400000000004</v>
      </c>
      <c r="I611" s="1"/>
    </row>
    <row r="612" spans="1:9" x14ac:dyDescent="0.3">
      <c r="A612">
        <v>4.8745399999999997</v>
      </c>
      <c r="B612"/>
      <c r="C612"/>
      <c r="D612"/>
      <c r="E612"/>
      <c r="F612"/>
      <c r="H612">
        <v>-7.0311500000000002</v>
      </c>
      <c r="I612" s="1"/>
    </row>
    <row r="613" spans="1:9" x14ac:dyDescent="0.3">
      <c r="A613">
        <v>4.9458500000000001</v>
      </c>
      <c r="B613"/>
      <c r="C613"/>
      <c r="D613"/>
      <c r="E613"/>
      <c r="F613"/>
      <c r="H613">
        <v>-7.0835100000000004</v>
      </c>
      <c r="I613" s="1"/>
    </row>
    <row r="614" spans="1:9" x14ac:dyDescent="0.3">
      <c r="A614">
        <v>5.0171700000000001</v>
      </c>
      <c r="B614"/>
      <c r="C614"/>
      <c r="D614"/>
      <c r="E614"/>
      <c r="F614"/>
      <c r="H614">
        <v>-7.1241399999999997</v>
      </c>
      <c r="I614" s="1"/>
    </row>
    <row r="615" spans="1:9" x14ac:dyDescent="0.3">
      <c r="A615">
        <v>5.0884799999999997</v>
      </c>
      <c r="B615"/>
      <c r="C615"/>
      <c r="D615"/>
      <c r="E615"/>
      <c r="F615"/>
      <c r="H615">
        <v>-7.1557599999999999</v>
      </c>
      <c r="I615" s="1"/>
    </row>
    <row r="616" spans="1:9" x14ac:dyDescent="0.3">
      <c r="A616">
        <v>5.1597900000000001</v>
      </c>
      <c r="B616"/>
      <c r="C616"/>
      <c r="D616"/>
      <c r="E616"/>
      <c r="F616"/>
      <c r="H616">
        <v>-7.1809200000000004</v>
      </c>
      <c r="I616" s="1"/>
    </row>
    <row r="617" spans="1:9" x14ac:dyDescent="0.3">
      <c r="A617">
        <v>5.2310999999999996</v>
      </c>
      <c r="B617"/>
      <c r="C617"/>
      <c r="D617"/>
      <c r="E617"/>
      <c r="F617"/>
      <c r="H617">
        <v>-7.2018199999999997</v>
      </c>
      <c r="I617" s="1"/>
    </row>
    <row r="618" spans="1:9" x14ac:dyDescent="0.3">
      <c r="A618">
        <v>5.3024199999999997</v>
      </c>
      <c r="B618"/>
      <c r="C618"/>
      <c r="D618"/>
      <c r="E618"/>
      <c r="F618"/>
      <c r="H618">
        <v>-7.2202400000000004</v>
      </c>
      <c r="I618" s="1"/>
    </row>
    <row r="619" spans="1:9" x14ac:dyDescent="0.3">
      <c r="A619">
        <v>5.3737300000000001</v>
      </c>
      <c r="B619"/>
      <c r="C619"/>
      <c r="D619"/>
      <c r="E619"/>
      <c r="F619"/>
      <c r="H619">
        <v>-7.2376100000000001</v>
      </c>
    </row>
    <row r="620" spans="1:9" x14ac:dyDescent="0.3">
      <c r="A620">
        <v>5.4450399999999997</v>
      </c>
      <c r="B620"/>
      <c r="C620"/>
      <c r="D620"/>
      <c r="E620"/>
      <c r="F620"/>
      <c r="H620">
        <v>-7.2550800000000004</v>
      </c>
    </row>
    <row r="621" spans="1:9" x14ac:dyDescent="0.3">
      <c r="A621">
        <v>5.5163599999999997</v>
      </c>
      <c r="B621"/>
      <c r="C621"/>
      <c r="D621"/>
      <c r="E621"/>
      <c r="F621"/>
      <c r="H621">
        <v>-7.2736000000000001</v>
      </c>
    </row>
    <row r="622" spans="1:9" x14ac:dyDescent="0.3">
      <c r="A622">
        <v>5.5876700000000001</v>
      </c>
      <c r="B622"/>
      <c r="C622"/>
      <c r="D622"/>
      <c r="E622"/>
      <c r="F622"/>
      <c r="H622">
        <v>-7.2940199999999997</v>
      </c>
    </row>
    <row r="623" spans="1:9" x14ac:dyDescent="0.3">
      <c r="A623">
        <v>5.6589799999999997</v>
      </c>
      <c r="B623"/>
      <c r="C623"/>
      <c r="D623"/>
      <c r="E623"/>
      <c r="F623"/>
      <c r="H623">
        <v>-7.3171099999999996</v>
      </c>
    </row>
    <row r="624" spans="1:9" x14ac:dyDescent="0.3">
      <c r="A624">
        <v>5.7302900000000001</v>
      </c>
      <c r="B624"/>
      <c r="C624"/>
      <c r="D624"/>
      <c r="E624"/>
      <c r="F624"/>
      <c r="H624">
        <v>-7.3436599999999999</v>
      </c>
    </row>
    <row r="625" spans="1:8" x14ac:dyDescent="0.3">
      <c r="A625">
        <v>5.8016100000000002</v>
      </c>
      <c r="B625"/>
      <c r="C625"/>
      <c r="D625"/>
      <c r="E625"/>
      <c r="F625"/>
      <c r="H625">
        <v>-7.3745000000000003</v>
      </c>
    </row>
    <row r="626" spans="1:8" x14ac:dyDescent="0.3">
      <c r="A626">
        <v>5.8729199999999997</v>
      </c>
      <c r="B626"/>
      <c r="C626"/>
      <c r="D626"/>
      <c r="E626"/>
      <c r="F626"/>
      <c r="H626">
        <v>-7.4105299999999996</v>
      </c>
    </row>
    <row r="627" spans="1:8" x14ac:dyDescent="0.3">
      <c r="A627">
        <v>5.9442300000000001</v>
      </c>
      <c r="B627"/>
      <c r="C627"/>
      <c r="D627"/>
      <c r="E627"/>
      <c r="F627"/>
      <c r="H627">
        <v>-7.4527799999999997</v>
      </c>
    </row>
    <row r="628" spans="1:8" x14ac:dyDescent="0.3">
      <c r="A628">
        <v>6.0155500000000002</v>
      </c>
      <c r="B628"/>
      <c r="C628"/>
      <c r="D628"/>
      <c r="E628"/>
      <c r="F628"/>
      <c r="H628">
        <v>-7.5024100000000002</v>
      </c>
    </row>
    <row r="629" spans="1:8" x14ac:dyDescent="0.3">
      <c r="A629">
        <v>6.0868599999999997</v>
      </c>
      <c r="B629"/>
      <c r="C629"/>
      <c r="D629"/>
      <c r="E629"/>
      <c r="F629"/>
      <c r="H629">
        <v>-7.5608000000000004</v>
      </c>
    </row>
    <row r="630" spans="1:8" x14ac:dyDescent="0.3">
      <c r="A630">
        <v>6.1581700000000001</v>
      </c>
      <c r="B630"/>
      <c r="C630"/>
      <c r="D630"/>
      <c r="E630"/>
      <c r="F630"/>
      <c r="H630">
        <v>-7.6295400000000004</v>
      </c>
    </row>
    <row r="631" spans="1:8" x14ac:dyDescent="0.3">
      <c r="A631" s="1">
        <v>6.2294799999999997</v>
      </c>
      <c r="H631" s="1">
        <v>-7.7104999999999997</v>
      </c>
    </row>
    <row r="632" spans="1:8" x14ac:dyDescent="0.3">
      <c r="A632" s="1">
        <v>6.3007999999999997</v>
      </c>
      <c r="H632" s="1">
        <v>-7.8058699999999996</v>
      </c>
    </row>
    <row r="633" spans="1:8" x14ac:dyDescent="0.3">
      <c r="A633" s="1">
        <v>6.3721100000000002</v>
      </c>
      <c r="H633" s="1">
        <v>-7.9182300000000003</v>
      </c>
    </row>
    <row r="634" spans="1:8" x14ac:dyDescent="0.3">
      <c r="A634" s="1">
        <v>6.3730000000000002</v>
      </c>
      <c r="H634" s="1">
        <v>-7.9197600000000001</v>
      </c>
    </row>
    <row r="635" spans="1:8" x14ac:dyDescent="0.3">
      <c r="A635" s="1">
        <v>6.5147399999999998</v>
      </c>
      <c r="H635" s="1">
        <v>-8.2066599999999994</v>
      </c>
    </row>
    <row r="636" spans="1:8" x14ac:dyDescent="0.3">
      <c r="A636" s="1">
        <v>6.5860500000000002</v>
      </c>
      <c r="H636" s="1">
        <v>-8.39053</v>
      </c>
    </row>
    <row r="637" spans="1:8" x14ac:dyDescent="0.3">
      <c r="A637" s="1">
        <v>6.6573599999999997</v>
      </c>
      <c r="H637" s="1">
        <v>-8.6072199999999999</v>
      </c>
    </row>
    <row r="638" spans="1:8" x14ac:dyDescent="0.3">
      <c r="A638" s="1">
        <v>6.7286700000000002</v>
      </c>
      <c r="H638" s="1">
        <v>-8.8625799999999995</v>
      </c>
    </row>
    <row r="639" spans="1:8" x14ac:dyDescent="0.3">
      <c r="A639" s="1">
        <v>6.7999900000000002</v>
      </c>
      <c r="H639" s="1">
        <v>-9.1634700000000002</v>
      </c>
    </row>
    <row r="640" spans="1:8" x14ac:dyDescent="0.3">
      <c r="A640" s="1">
        <v>6.8999899999999998</v>
      </c>
      <c r="H640" s="1">
        <v>-9.6778999999999993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D8061-6DC0-4FBA-875B-AF0692D1D7AA}">
  <dimension ref="A1:I640"/>
  <sheetViews>
    <sheetView workbookViewId="0">
      <pane ySplit="3150" activePane="bottomLeft"/>
      <selection activeCell="D4" sqref="D4"/>
      <selection pane="bottomLeft" activeCell="E4" sqref="E4"/>
    </sheetView>
  </sheetViews>
  <sheetFormatPr defaultRowHeight="14.4" x14ac:dyDescent="0.3"/>
  <cols>
    <col min="1" max="1" width="8.88671875" style="1"/>
    <col min="2" max="8" width="10.88671875" style="1" customWidth="1"/>
  </cols>
  <sheetData>
    <row r="1" spans="1:8" x14ac:dyDescent="0.3">
      <c r="A1" s="1" t="s">
        <v>11</v>
      </c>
    </row>
    <row r="8" spans="1:8" x14ac:dyDescent="0.3">
      <c r="B8" s="1" t="s">
        <v>7</v>
      </c>
    </row>
    <row r="9" spans="1:8" x14ac:dyDescent="0.3">
      <c r="A9" s="1" t="s">
        <v>8</v>
      </c>
      <c r="B9" s="1" t="s">
        <v>0</v>
      </c>
      <c r="C9" s="1" t="s">
        <v>1</v>
      </c>
      <c r="D9" s="1" t="s">
        <v>2</v>
      </c>
      <c r="E9" s="1" t="s">
        <v>3</v>
      </c>
      <c r="F9" s="1" t="s">
        <v>4</v>
      </c>
      <c r="G9" s="1" t="s">
        <v>5</v>
      </c>
      <c r="H9" s="1" t="s">
        <v>6</v>
      </c>
    </row>
    <row r="11" spans="1:8" x14ac:dyDescent="0.3">
      <c r="A11" s="1">
        <v>0</v>
      </c>
      <c r="B11" s="1">
        <v>2.2430380486862944</v>
      </c>
    </row>
    <row r="12" spans="1:8" x14ac:dyDescent="0.3">
      <c r="A12" s="1">
        <v>0</v>
      </c>
      <c r="B12" s="1">
        <v>2.1849751906982608</v>
      </c>
    </row>
    <row r="13" spans="1:8" x14ac:dyDescent="0.3">
      <c r="A13" s="1">
        <v>0.90308998699194354</v>
      </c>
      <c r="B13" s="1">
        <v>1.8830933585756899</v>
      </c>
    </row>
    <row r="14" spans="1:8" x14ac:dyDescent="0.3">
      <c r="A14" s="1">
        <v>1.6720978579357175</v>
      </c>
      <c r="B14" s="1">
        <v>0.22271647114758325</v>
      </c>
    </row>
    <row r="15" spans="1:8" x14ac:dyDescent="0.3">
      <c r="A15" s="1">
        <v>1.7160033436347992</v>
      </c>
      <c r="B15" s="1">
        <v>0.10380372095595687</v>
      </c>
    </row>
    <row r="16" spans="1:8" x14ac:dyDescent="0.3">
      <c r="A16" s="1">
        <v>1.7481880270062005</v>
      </c>
      <c r="B16" s="1">
        <v>-1.3919706849055953E-3</v>
      </c>
    </row>
    <row r="17" spans="1:2" x14ac:dyDescent="0.3">
      <c r="A17" s="1">
        <v>1.7781512503836436</v>
      </c>
      <c r="B17" s="1">
        <v>7.7731179652392027E-2</v>
      </c>
    </row>
    <row r="18" spans="1:2" x14ac:dyDescent="0.3">
      <c r="A18" s="1">
        <v>1.7993405494535817</v>
      </c>
      <c r="B18" s="1">
        <v>9.0963076595731676E-2</v>
      </c>
    </row>
    <row r="19" spans="1:2" x14ac:dyDescent="0.3">
      <c r="A19" s="1">
        <v>1.8195439355418688</v>
      </c>
      <c r="B19" s="1">
        <v>0.17983892802318668</v>
      </c>
    </row>
    <row r="20" spans="1:2" x14ac:dyDescent="0.3">
      <c r="A20" s="1">
        <v>1.8325089127062364</v>
      </c>
      <c r="B20" s="1">
        <v>0.21165440055318241</v>
      </c>
    </row>
    <row r="21" spans="1:2" x14ac:dyDescent="0.3">
      <c r="A21" s="1">
        <v>1.8450980400142569</v>
      </c>
      <c r="B21" s="1">
        <v>0.22349594096239453</v>
      </c>
    </row>
    <row r="22" spans="1:2" x14ac:dyDescent="0.3">
      <c r="A22" s="1">
        <v>1.8573324964312685</v>
      </c>
      <c r="B22" s="1">
        <v>0.20951501454263097</v>
      </c>
    </row>
    <row r="23" spans="1:2" x14ac:dyDescent="0.3">
      <c r="A23" s="1">
        <v>1.8692317197309762</v>
      </c>
      <c r="B23" s="1">
        <v>0.14581771449182765</v>
      </c>
    </row>
    <row r="24" spans="1:2" x14ac:dyDescent="0.3">
      <c r="A24" s="1">
        <v>1.8808135922807914</v>
      </c>
      <c r="B24" s="1">
        <v>3.9017321997412001E-2</v>
      </c>
    </row>
    <row r="25" spans="1:2" x14ac:dyDescent="0.3">
      <c r="A25" s="1">
        <v>1.9030899869919435</v>
      </c>
      <c r="B25" s="1">
        <v>-7.8886026163319356E-2</v>
      </c>
    </row>
    <row r="26" spans="1:2" x14ac:dyDescent="0.3">
      <c r="A26" s="1">
        <v>1.9242792860618816</v>
      </c>
      <c r="B26" s="1">
        <v>-0.1778319206319825</v>
      </c>
    </row>
    <row r="27" spans="1:2" x14ac:dyDescent="0.3">
      <c r="A27" s="1">
        <v>1.9493900066449128</v>
      </c>
      <c r="B27" s="1">
        <v>-0.25142438306900805</v>
      </c>
    </row>
    <row r="28" spans="1:2" x14ac:dyDescent="0.3">
      <c r="A28" s="1">
        <v>1.9777236052888478</v>
      </c>
      <c r="B28" s="1">
        <v>-0.30320691491825574</v>
      </c>
    </row>
    <row r="29" spans="1:2" x14ac:dyDescent="0.3">
      <c r="A29" s="1">
        <v>2</v>
      </c>
      <c r="B29" s="1">
        <v>-0.33217362104928888</v>
      </c>
    </row>
    <row r="30" spans="1:2" x14ac:dyDescent="0.3">
      <c r="A30" s="1">
        <v>2.0253058652647704</v>
      </c>
      <c r="B30" s="1">
        <v>-0.3319870283581679</v>
      </c>
    </row>
    <row r="31" spans="1:2" x14ac:dyDescent="0.3">
      <c r="A31" s="1">
        <v>2.0453229787866576</v>
      </c>
      <c r="B31" s="1">
        <v>-0.32854944578750533</v>
      </c>
    </row>
    <row r="32" spans="1:2" x14ac:dyDescent="0.3">
      <c r="A32" s="1">
        <v>2.0644579892269186</v>
      </c>
      <c r="B32" s="1">
        <v>-0.49525736372831208</v>
      </c>
    </row>
    <row r="33" spans="1:3" x14ac:dyDescent="0.3">
      <c r="A33" s="1">
        <v>2.0969100130080562</v>
      </c>
      <c r="B33" s="1">
        <v>-0.84224111395313617</v>
      </c>
    </row>
    <row r="34" spans="1:3" x14ac:dyDescent="0.3">
      <c r="A34" s="1">
        <v>2.1553360374650619</v>
      </c>
      <c r="B34" s="1">
        <v>-1.2132485778544388</v>
      </c>
    </row>
    <row r="35" spans="1:3" x14ac:dyDescent="0.3">
      <c r="A35" s="1">
        <v>2.2648178230095364</v>
      </c>
      <c r="B35" s="1">
        <v>-1.5590909179347823</v>
      </c>
    </row>
    <row r="36" spans="1:3" x14ac:dyDescent="0.3">
      <c r="A36" s="1">
        <v>2.4149733479708178</v>
      </c>
      <c r="B36" s="1">
        <v>-1.8761483590329142</v>
      </c>
    </row>
    <row r="37" spans="1:3" x14ac:dyDescent="0.3">
      <c r="A37" s="1">
        <v>2.5943925503754266</v>
      </c>
      <c r="B37" s="1">
        <v>-2.1804560644581312</v>
      </c>
    </row>
    <row r="38" spans="1:3" x14ac:dyDescent="0.3">
      <c r="A38" s="1">
        <v>2.7888751157754168</v>
      </c>
      <c r="B38" s="1">
        <v>-2.4814860601221125</v>
      </c>
    </row>
    <row r="39" spans="1:3" x14ac:dyDescent="0.3">
      <c r="A39" s="1">
        <v>2.9885589568786157</v>
      </c>
      <c r="B39" s="1">
        <v>-2.9208187539523753</v>
      </c>
    </row>
    <row r="40" spans="1:3" x14ac:dyDescent="0.3">
      <c r="A40" s="1">
        <v>3.3481100684802376</v>
      </c>
      <c r="B40" s="1">
        <v>-3.6989700043360187</v>
      </c>
    </row>
    <row r="41" spans="1:3" x14ac:dyDescent="0.3">
      <c r="A41" s="1">
        <v>0</v>
      </c>
      <c r="C41" s="1">
        <v>2.214</v>
      </c>
    </row>
    <row r="42" spans="1:3" x14ac:dyDescent="0.3">
      <c r="A42" s="1">
        <v>0.28504000000000002</v>
      </c>
      <c r="C42" s="1">
        <v>2.214</v>
      </c>
    </row>
    <row r="43" spans="1:3" x14ac:dyDescent="0.3">
      <c r="A43" s="1">
        <v>0.47711999999999999</v>
      </c>
      <c r="C43" s="1">
        <v>2.1878700000000002</v>
      </c>
    </row>
    <row r="44" spans="1:3" x14ac:dyDescent="0.3">
      <c r="A44" s="1">
        <v>0.60206000000000004</v>
      </c>
      <c r="C44" s="1">
        <v>2.1596199999999999</v>
      </c>
    </row>
    <row r="45" spans="1:3" x14ac:dyDescent="0.3">
      <c r="A45" s="1">
        <v>0.69896999999999998</v>
      </c>
      <c r="C45" s="1">
        <v>2.1280999999999999</v>
      </c>
    </row>
    <row r="46" spans="1:3" x14ac:dyDescent="0.3">
      <c r="A46" s="1">
        <v>0.77815000000000001</v>
      </c>
      <c r="C46" s="1">
        <v>2.0937000000000001</v>
      </c>
    </row>
    <row r="47" spans="1:3" x14ac:dyDescent="0.3">
      <c r="A47" s="1">
        <v>0.84509999999999996</v>
      </c>
      <c r="C47" s="1">
        <v>2.0567299999999999</v>
      </c>
    </row>
    <row r="48" spans="1:3" x14ac:dyDescent="0.3">
      <c r="A48" s="1">
        <v>0.90308999999999995</v>
      </c>
      <c r="C48" s="1">
        <v>2.0175399999999999</v>
      </c>
    </row>
    <row r="49" spans="1:3" x14ac:dyDescent="0.3">
      <c r="A49" s="1">
        <v>0.95423999999999998</v>
      </c>
      <c r="C49" s="1">
        <v>1.97644</v>
      </c>
    </row>
    <row r="50" spans="1:3" x14ac:dyDescent="0.3">
      <c r="A50" s="1">
        <v>1</v>
      </c>
      <c r="C50" s="1">
        <v>1.9337599999999999</v>
      </c>
    </row>
    <row r="51" spans="1:3" x14ac:dyDescent="0.3">
      <c r="A51" s="1">
        <v>1.04139</v>
      </c>
      <c r="C51" s="1">
        <v>1.88981</v>
      </c>
    </row>
    <row r="52" spans="1:3" x14ac:dyDescent="0.3">
      <c r="A52" s="1">
        <v>1.07918</v>
      </c>
      <c r="C52" s="1">
        <v>1.8448899999999999</v>
      </c>
    </row>
    <row r="53" spans="1:3" x14ac:dyDescent="0.3">
      <c r="A53" s="1">
        <v>1.1139399999999999</v>
      </c>
      <c r="C53" s="1">
        <v>1.7992600000000001</v>
      </c>
    </row>
    <row r="54" spans="1:3" x14ac:dyDescent="0.3">
      <c r="A54" s="1">
        <v>1.1461300000000001</v>
      </c>
      <c r="C54" s="1">
        <v>1.75319</v>
      </c>
    </row>
    <row r="55" spans="1:3" x14ac:dyDescent="0.3">
      <c r="A55" s="1">
        <v>1.1760900000000001</v>
      </c>
      <c r="C55" s="1">
        <v>1.7069000000000001</v>
      </c>
    </row>
    <row r="56" spans="1:3" x14ac:dyDescent="0.3">
      <c r="A56" s="1">
        <v>1.2041200000000001</v>
      </c>
      <c r="C56" s="1">
        <v>1.66059</v>
      </c>
    </row>
    <row r="57" spans="1:3" x14ac:dyDescent="0.3">
      <c r="A57" s="1">
        <v>1.23045</v>
      </c>
      <c r="C57" s="1">
        <v>1.61442</v>
      </c>
    </row>
    <row r="58" spans="1:3" x14ac:dyDescent="0.3">
      <c r="A58" s="1">
        <v>1.2552700000000001</v>
      </c>
      <c r="C58" s="1">
        <v>1.5685500000000001</v>
      </c>
    </row>
    <row r="59" spans="1:3" x14ac:dyDescent="0.3">
      <c r="A59" s="1">
        <v>1.2787500000000001</v>
      </c>
      <c r="C59" s="1">
        <v>1.5230900000000001</v>
      </c>
    </row>
    <row r="60" spans="1:3" x14ac:dyDescent="0.3">
      <c r="A60" s="1">
        <v>1.3010299999999999</v>
      </c>
      <c r="C60" s="1">
        <v>1.4781500000000001</v>
      </c>
    </row>
    <row r="61" spans="1:3" x14ac:dyDescent="0.3">
      <c r="A61" s="1">
        <v>1.32222</v>
      </c>
      <c r="C61" s="1">
        <v>1.4337899999999999</v>
      </c>
    </row>
    <row r="62" spans="1:3" x14ac:dyDescent="0.3">
      <c r="A62" s="1">
        <v>1.3424199999999999</v>
      </c>
      <c r="C62" s="1">
        <v>1.39009</v>
      </c>
    </row>
    <row r="63" spans="1:3" x14ac:dyDescent="0.3">
      <c r="A63" s="1">
        <v>1.4142300000000001</v>
      </c>
      <c r="C63" s="1">
        <v>1.22434</v>
      </c>
    </row>
    <row r="64" spans="1:3" x14ac:dyDescent="0.3">
      <c r="A64" s="1">
        <v>1.48604</v>
      </c>
      <c r="C64" s="1">
        <v>1.0443100000000001</v>
      </c>
    </row>
    <row r="65" spans="1:3" x14ac:dyDescent="0.3">
      <c r="A65" s="1">
        <v>1.55785</v>
      </c>
      <c r="C65" s="1">
        <v>0.85275999999999996</v>
      </c>
    </row>
    <row r="66" spans="1:3" x14ac:dyDescent="0.3">
      <c r="A66" s="1">
        <v>1.6296600000000001</v>
      </c>
      <c r="C66" s="1">
        <v>0.65236000000000005</v>
      </c>
    </row>
    <row r="67" spans="1:3" x14ac:dyDescent="0.3">
      <c r="A67" s="1">
        <v>1.70147</v>
      </c>
      <c r="C67" s="1">
        <v>0.44545000000000001</v>
      </c>
    </row>
    <row r="68" spans="1:3" x14ac:dyDescent="0.3">
      <c r="A68" s="1">
        <v>1.77328</v>
      </c>
      <c r="C68" s="1">
        <v>0.23397000000000001</v>
      </c>
    </row>
    <row r="69" spans="1:3" x14ac:dyDescent="0.3">
      <c r="A69" s="1">
        <v>1.8450899999999999</v>
      </c>
      <c r="C69" s="1">
        <v>1.951E-2</v>
      </c>
    </row>
    <row r="70" spans="1:3" x14ac:dyDescent="0.3">
      <c r="A70" s="1">
        <v>1.9169</v>
      </c>
      <c r="C70" s="1">
        <v>-0.19661000000000001</v>
      </c>
    </row>
    <row r="71" spans="1:3" x14ac:dyDescent="0.3">
      <c r="A71" s="1">
        <v>1.98871</v>
      </c>
      <c r="C71" s="1">
        <v>-0.41314000000000001</v>
      </c>
    </row>
    <row r="72" spans="1:3" x14ac:dyDescent="0.3">
      <c r="A72" s="1">
        <v>2.0605199999999999</v>
      </c>
      <c r="C72" s="1">
        <v>-0.62875000000000003</v>
      </c>
    </row>
    <row r="73" spans="1:3" x14ac:dyDescent="0.3">
      <c r="A73" s="1">
        <v>2.1323300000000001</v>
      </c>
      <c r="C73" s="1">
        <v>-0.84177000000000002</v>
      </c>
    </row>
    <row r="74" spans="1:3" x14ac:dyDescent="0.3">
      <c r="A74" s="1">
        <v>2.2041400000000002</v>
      </c>
      <c r="C74" s="1">
        <v>-1.04989</v>
      </c>
    </row>
    <row r="75" spans="1:3" x14ac:dyDescent="0.3">
      <c r="A75" s="1">
        <v>2.2759499999999999</v>
      </c>
      <c r="C75" s="1">
        <v>-1.2499</v>
      </c>
    </row>
    <row r="76" spans="1:3" x14ac:dyDescent="0.3">
      <c r="A76" s="1">
        <v>2.3477600000000001</v>
      </c>
      <c r="C76" s="1">
        <v>-1.45021</v>
      </c>
    </row>
    <row r="77" spans="1:3" x14ac:dyDescent="0.3">
      <c r="A77" s="1">
        <v>2.4195700000000002</v>
      </c>
      <c r="C77" s="1">
        <v>-1.65127</v>
      </c>
    </row>
    <row r="78" spans="1:3" x14ac:dyDescent="0.3">
      <c r="A78" s="1">
        <v>2.4913799999999999</v>
      </c>
      <c r="C78" s="1">
        <v>-1.84731</v>
      </c>
    </row>
    <row r="79" spans="1:3" x14ac:dyDescent="0.3">
      <c r="A79" s="1">
        <v>2.5631900000000001</v>
      </c>
      <c r="C79" s="1">
        <v>-2.0375299999999998</v>
      </c>
    </row>
    <row r="80" spans="1:3" x14ac:dyDescent="0.3">
      <c r="A80" s="1">
        <v>2.6349999999999998</v>
      </c>
      <c r="C80" s="1">
        <v>-2.22119</v>
      </c>
    </row>
    <row r="81" spans="1:3" x14ac:dyDescent="0.3">
      <c r="A81" s="1">
        <v>2.7068099999999999</v>
      </c>
      <c r="C81" s="1">
        <v>-2.3976999999999999</v>
      </c>
    </row>
    <row r="82" spans="1:3" x14ac:dyDescent="0.3">
      <c r="A82" s="1">
        <v>2.7786200000000001</v>
      </c>
      <c r="C82" s="1">
        <v>-2.5666699999999998</v>
      </c>
    </row>
    <row r="83" spans="1:3" x14ac:dyDescent="0.3">
      <c r="A83" s="1">
        <v>2.8504299999999998</v>
      </c>
      <c r="C83" s="1">
        <v>-2.7279900000000001</v>
      </c>
    </row>
    <row r="84" spans="1:3" x14ac:dyDescent="0.3">
      <c r="A84" s="1">
        <v>2.9222399999999999</v>
      </c>
      <c r="C84" s="1">
        <v>-2.8817699999999999</v>
      </c>
    </row>
    <row r="85" spans="1:3" x14ac:dyDescent="0.3">
      <c r="A85" s="1">
        <v>2.9940500000000001</v>
      </c>
      <c r="C85" s="1">
        <v>-3.0284300000000002</v>
      </c>
    </row>
    <row r="86" spans="1:3" x14ac:dyDescent="0.3">
      <c r="A86" s="1">
        <v>3.0658599999999998</v>
      </c>
      <c r="C86" s="1">
        <v>-3.1685300000000001</v>
      </c>
    </row>
    <row r="87" spans="1:3" x14ac:dyDescent="0.3">
      <c r="A87" s="1">
        <v>3.13767</v>
      </c>
      <c r="C87" s="1">
        <v>-3.30281</v>
      </c>
    </row>
    <row r="88" spans="1:3" x14ac:dyDescent="0.3">
      <c r="A88" s="1">
        <v>3.2094800000000001</v>
      </c>
      <c r="C88" s="1">
        <v>-3.4320200000000001</v>
      </c>
    </row>
    <row r="89" spans="1:3" x14ac:dyDescent="0.3">
      <c r="A89" s="1">
        <v>3.2812899999999998</v>
      </c>
      <c r="C89" s="1">
        <v>-3.5569600000000001</v>
      </c>
    </row>
    <row r="90" spans="1:3" x14ac:dyDescent="0.3">
      <c r="A90" s="1">
        <v>3.3531</v>
      </c>
      <c r="C90" s="1">
        <v>-3.6783299999999999</v>
      </c>
    </row>
    <row r="91" spans="1:3" x14ac:dyDescent="0.3">
      <c r="A91" s="1">
        <v>3.4249100000000001</v>
      </c>
      <c r="C91" s="1">
        <v>-3.7968000000000002</v>
      </c>
    </row>
    <row r="92" spans="1:3" x14ac:dyDescent="0.3">
      <c r="A92" s="1">
        <v>3.4967199999999998</v>
      </c>
      <c r="C92" s="1">
        <v>-3.9129100000000001</v>
      </c>
    </row>
    <row r="93" spans="1:3" x14ac:dyDescent="0.3">
      <c r="A93" s="1">
        <v>3.56853</v>
      </c>
      <c r="C93" s="1">
        <v>-4.0271499999999998</v>
      </c>
    </row>
    <row r="94" spans="1:3" x14ac:dyDescent="0.3">
      <c r="A94" s="1">
        <v>3.6403400000000001</v>
      </c>
      <c r="C94" s="1">
        <v>-4.1398900000000003</v>
      </c>
    </row>
    <row r="95" spans="1:3" x14ac:dyDescent="0.3">
      <c r="A95" s="1">
        <v>3.7121499999999998</v>
      </c>
      <c r="C95" s="1">
        <v>-4.2514599999999998</v>
      </c>
    </row>
    <row r="96" spans="1:3" x14ac:dyDescent="0.3">
      <c r="A96" s="1">
        <v>3.78396</v>
      </c>
      <c r="C96" s="1">
        <v>-4.3620900000000002</v>
      </c>
    </row>
    <row r="97" spans="1:3" x14ac:dyDescent="0.3">
      <c r="A97" s="1">
        <v>3.8557700000000001</v>
      </c>
      <c r="C97" s="1">
        <v>-4.4719699999999998</v>
      </c>
    </row>
    <row r="98" spans="1:3" x14ac:dyDescent="0.3">
      <c r="A98" s="1">
        <v>3.9275799999999998</v>
      </c>
      <c r="C98" s="1">
        <v>-4.5812600000000003</v>
      </c>
    </row>
    <row r="99" spans="1:3" x14ac:dyDescent="0.3">
      <c r="A99" s="1">
        <v>3.99939</v>
      </c>
      <c r="C99" s="1">
        <v>-4.6900599999999999</v>
      </c>
    </row>
    <row r="100" spans="1:3" x14ac:dyDescent="0.3">
      <c r="A100" s="1">
        <v>4.0712000000000002</v>
      </c>
      <c r="C100" s="1">
        <v>-4.7984600000000004</v>
      </c>
    </row>
    <row r="101" spans="1:3" x14ac:dyDescent="0.3">
      <c r="A101" s="1">
        <v>4.1430100000000003</v>
      </c>
      <c r="C101" s="1">
        <v>-4.9064899999999998</v>
      </c>
    </row>
    <row r="102" spans="1:3" x14ac:dyDescent="0.3">
      <c r="A102" s="1">
        <v>4.2148199999999996</v>
      </c>
      <c r="C102" s="1">
        <v>-5.0141900000000001</v>
      </c>
    </row>
    <row r="103" spans="1:3" x14ac:dyDescent="0.3">
      <c r="A103" s="1">
        <v>4.2866299999999997</v>
      </c>
      <c r="C103" s="1">
        <v>-5.1215700000000002</v>
      </c>
    </row>
    <row r="104" spans="1:3" x14ac:dyDescent="0.3">
      <c r="A104" s="1">
        <v>4.3584399999999999</v>
      </c>
      <c r="C104" s="1">
        <v>-5.2286099999999998</v>
      </c>
    </row>
    <row r="105" spans="1:3" x14ac:dyDescent="0.3">
      <c r="A105" s="1">
        <v>4.43025</v>
      </c>
      <c r="C105" s="1">
        <v>-5.3352700000000004</v>
      </c>
    </row>
    <row r="106" spans="1:3" x14ac:dyDescent="0.3">
      <c r="A106" s="1">
        <v>4.5020699999999998</v>
      </c>
      <c r="C106" s="1">
        <v>-5.4415100000000001</v>
      </c>
    </row>
    <row r="107" spans="1:3" x14ac:dyDescent="0.3">
      <c r="A107" s="1">
        <v>4.5738799999999999</v>
      </c>
      <c r="C107" s="1">
        <v>-5.5472400000000004</v>
      </c>
    </row>
    <row r="108" spans="1:3" x14ac:dyDescent="0.3">
      <c r="A108" s="1">
        <v>4.6456900000000001</v>
      </c>
      <c r="C108" s="1">
        <v>-5.6523599999999998</v>
      </c>
    </row>
    <row r="109" spans="1:3" x14ac:dyDescent="0.3">
      <c r="A109" s="1">
        <v>4.7175000000000002</v>
      </c>
      <c r="C109" s="1">
        <v>-5.7567300000000001</v>
      </c>
    </row>
    <row r="110" spans="1:3" x14ac:dyDescent="0.3">
      <c r="A110" s="1">
        <v>4.7893100000000004</v>
      </c>
      <c r="C110" s="1">
        <v>-5.8602100000000004</v>
      </c>
    </row>
    <row r="111" spans="1:3" x14ac:dyDescent="0.3">
      <c r="A111" s="1">
        <v>4.8611199999999997</v>
      </c>
      <c r="C111" s="1">
        <v>-5.96258</v>
      </c>
    </row>
    <row r="112" spans="1:3" x14ac:dyDescent="0.3">
      <c r="A112" s="1">
        <v>4.9329299999999998</v>
      </c>
      <c r="C112" s="1">
        <v>-6.0636099999999997</v>
      </c>
    </row>
    <row r="113" spans="1:3" x14ac:dyDescent="0.3">
      <c r="A113" s="1">
        <v>5.00474</v>
      </c>
      <c r="C113" s="1">
        <v>-6.16303</v>
      </c>
    </row>
    <row r="114" spans="1:3" x14ac:dyDescent="0.3">
      <c r="A114" s="1">
        <v>5.0765500000000001</v>
      </c>
      <c r="C114" s="1">
        <v>-6.2605399999999998</v>
      </c>
    </row>
    <row r="115" spans="1:3" x14ac:dyDescent="0.3">
      <c r="A115" s="1">
        <v>5.1483600000000003</v>
      </c>
      <c r="C115" s="1">
        <v>-6.35581</v>
      </c>
    </row>
    <row r="116" spans="1:3" x14ac:dyDescent="0.3">
      <c r="A116" s="1">
        <v>5.2201700000000004</v>
      </c>
      <c r="C116" s="1">
        <v>-6.4485099999999997</v>
      </c>
    </row>
    <row r="117" spans="1:3" x14ac:dyDescent="0.3">
      <c r="A117" s="1">
        <v>5.2919799999999997</v>
      </c>
      <c r="C117" s="1">
        <v>-6.5383199999999997</v>
      </c>
    </row>
    <row r="118" spans="1:3" x14ac:dyDescent="0.3">
      <c r="A118" s="1">
        <v>5.3637899999999998</v>
      </c>
      <c r="C118" s="1">
        <v>-6.6249700000000002</v>
      </c>
    </row>
    <row r="119" spans="1:3" x14ac:dyDescent="0.3">
      <c r="A119" s="1">
        <v>5.4356</v>
      </c>
      <c r="C119" s="1">
        <v>-6.7082899999999999</v>
      </c>
    </row>
    <row r="120" spans="1:3" x14ac:dyDescent="0.3">
      <c r="A120" s="1">
        <v>5.5074100000000001</v>
      </c>
      <c r="C120" s="1">
        <v>-6.7882199999999999</v>
      </c>
    </row>
    <row r="121" spans="1:3" x14ac:dyDescent="0.3">
      <c r="A121" s="1">
        <v>5.5792200000000003</v>
      </c>
      <c r="C121" s="1">
        <v>-6.8648899999999999</v>
      </c>
    </row>
    <row r="122" spans="1:3" x14ac:dyDescent="0.3">
      <c r="A122" s="1">
        <v>5.6510300000000004</v>
      </c>
      <c r="C122" s="1">
        <v>-6.9386400000000004</v>
      </c>
    </row>
    <row r="123" spans="1:3" x14ac:dyDescent="0.3">
      <c r="A123" s="1">
        <v>5.7228399999999997</v>
      </c>
      <c r="C123" s="1">
        <v>-7.0100300000000004</v>
      </c>
    </row>
    <row r="124" spans="1:3" x14ac:dyDescent="0.3">
      <c r="A124" s="1">
        <v>5.7946499999999999</v>
      </c>
      <c r="C124" s="1">
        <v>-7.07986</v>
      </c>
    </row>
    <row r="125" spans="1:3" x14ac:dyDescent="0.3">
      <c r="A125" s="1">
        <v>5.86646</v>
      </c>
      <c r="C125" s="1">
        <v>-7.1491800000000003</v>
      </c>
    </row>
    <row r="126" spans="1:3" x14ac:dyDescent="0.3">
      <c r="A126" s="1">
        <v>5.9382700000000002</v>
      </c>
      <c r="C126" s="1">
        <v>-7.2192699999999999</v>
      </c>
    </row>
    <row r="127" spans="1:3" x14ac:dyDescent="0.3">
      <c r="A127" s="1">
        <v>6.0100800000000003</v>
      </c>
      <c r="C127" s="1">
        <v>-7.2915700000000001</v>
      </c>
    </row>
    <row r="128" spans="1:3" x14ac:dyDescent="0.3">
      <c r="A128" s="1">
        <v>6.0818899999999996</v>
      </c>
      <c r="C128" s="1">
        <v>-7.36775</v>
      </c>
    </row>
    <row r="129" spans="1:4" x14ac:dyDescent="0.3">
      <c r="A129" s="1">
        <v>6.1536999999999997</v>
      </c>
      <c r="C129" s="1">
        <v>-7.4496000000000002</v>
      </c>
    </row>
    <row r="130" spans="1:4" x14ac:dyDescent="0.3">
      <c r="A130" s="1">
        <v>6.2255099999999999</v>
      </c>
      <c r="C130" s="1">
        <v>-7.5390800000000002</v>
      </c>
    </row>
    <row r="131" spans="1:4" x14ac:dyDescent="0.3">
      <c r="A131" s="1">
        <v>6.29732</v>
      </c>
      <c r="C131" s="1">
        <v>-7.6382000000000003</v>
      </c>
    </row>
    <row r="132" spans="1:4" x14ac:dyDescent="0.3">
      <c r="A132" s="1">
        <v>6.3691300000000002</v>
      </c>
      <c r="C132" s="1">
        <v>-7.7490399999999999</v>
      </c>
    </row>
    <row r="133" spans="1:4" x14ac:dyDescent="0.3">
      <c r="A133" s="1">
        <v>6.4409400000000003</v>
      </c>
      <c r="C133" s="1">
        <v>-7.8735499999999998</v>
      </c>
    </row>
    <row r="134" spans="1:4" x14ac:dyDescent="0.3">
      <c r="A134" s="1">
        <v>6.4765800000000002</v>
      </c>
      <c r="C134" s="1">
        <v>-7.94095</v>
      </c>
    </row>
    <row r="135" spans="1:4" x14ac:dyDescent="0.3">
      <c r="A135" s="1">
        <v>6.5845599999999997</v>
      </c>
      <c r="C135" s="1">
        <v>-8.1691000000000003</v>
      </c>
    </row>
    <row r="136" spans="1:4" x14ac:dyDescent="0.3">
      <c r="A136" s="1">
        <v>6.6563699999999999</v>
      </c>
      <c r="C136" s="1">
        <v>-8.3400200000000009</v>
      </c>
    </row>
    <row r="137" spans="1:4" x14ac:dyDescent="0.3">
      <c r="A137" s="1">
        <v>6.72818</v>
      </c>
      <c r="C137" s="1">
        <v>-8.5224600000000006</v>
      </c>
    </row>
    <row r="138" spans="1:4" x14ac:dyDescent="0.3">
      <c r="A138" s="1">
        <v>6.7999900000000002</v>
      </c>
      <c r="C138" s="1">
        <v>-8.7090499999999995</v>
      </c>
    </row>
    <row r="139" spans="1:4" x14ac:dyDescent="0.3">
      <c r="A139" s="1">
        <v>6.7999900000000002</v>
      </c>
      <c r="C139" s="1">
        <v>-8.7090499999999995</v>
      </c>
    </row>
    <row r="140" spans="1:4" x14ac:dyDescent="0.3">
      <c r="A140" s="1">
        <v>6.8999899999999998</v>
      </c>
      <c r="C140" s="1">
        <v>-9.6778999999999993</v>
      </c>
    </row>
    <row r="141" spans="1:4" x14ac:dyDescent="0.3">
      <c r="A141" s="1">
        <v>0</v>
      </c>
      <c r="D141" s="1">
        <v>2.2136499999999999</v>
      </c>
    </row>
    <row r="142" spans="1:4" x14ac:dyDescent="0.3">
      <c r="A142" s="1">
        <v>3.0000000000000001E-5</v>
      </c>
      <c r="D142" s="1">
        <v>2.2136499999999999</v>
      </c>
    </row>
    <row r="143" spans="1:4" x14ac:dyDescent="0.3">
      <c r="A143" s="1">
        <v>0.30103000000000002</v>
      </c>
      <c r="D143" s="1">
        <v>1.88724</v>
      </c>
    </row>
    <row r="144" spans="1:4" x14ac:dyDescent="0.3">
      <c r="A144" s="1">
        <v>0.47711999999999999</v>
      </c>
      <c r="D144" s="1">
        <v>1.6949000000000001</v>
      </c>
    </row>
    <row r="145" spans="1:4" x14ac:dyDescent="0.3">
      <c r="A145" s="1">
        <v>0.60206000000000004</v>
      </c>
      <c r="D145" s="1">
        <v>1.55749</v>
      </c>
    </row>
    <row r="146" spans="1:4" x14ac:dyDescent="0.3">
      <c r="A146" s="1">
        <v>0.69896999999999998</v>
      </c>
      <c r="D146" s="1">
        <v>1.45021</v>
      </c>
    </row>
    <row r="147" spans="1:4" x14ac:dyDescent="0.3">
      <c r="A147" s="1">
        <v>0.77815000000000001</v>
      </c>
      <c r="D147" s="1">
        <v>1.36208</v>
      </c>
    </row>
    <row r="148" spans="1:4" x14ac:dyDescent="0.3">
      <c r="A148" s="1">
        <v>0.84509999999999996</v>
      </c>
      <c r="D148" s="1">
        <v>1.28712</v>
      </c>
    </row>
    <row r="149" spans="1:4" x14ac:dyDescent="0.3">
      <c r="A149" s="1">
        <v>0.90308999999999995</v>
      </c>
      <c r="D149" s="1">
        <v>1.22176</v>
      </c>
    </row>
    <row r="150" spans="1:4" x14ac:dyDescent="0.3">
      <c r="A150" s="1">
        <v>0.95423999999999998</v>
      </c>
      <c r="D150" s="1">
        <v>1.1636899999999999</v>
      </c>
    </row>
    <row r="151" spans="1:4" x14ac:dyDescent="0.3">
      <c r="A151" s="1">
        <v>1</v>
      </c>
      <c r="D151" s="1">
        <v>1.11134</v>
      </c>
    </row>
    <row r="152" spans="1:4" x14ac:dyDescent="0.3">
      <c r="A152" s="1">
        <v>1.04139</v>
      </c>
      <c r="D152" s="1">
        <v>1.0635699999999999</v>
      </c>
    </row>
    <row r="153" spans="1:4" x14ac:dyDescent="0.3">
      <c r="A153" s="1">
        <v>1.07918</v>
      </c>
      <c r="D153" s="1">
        <v>1.0195700000000001</v>
      </c>
    </row>
    <row r="154" spans="1:4" x14ac:dyDescent="0.3">
      <c r="A154" s="1">
        <v>1.1139399999999999</v>
      </c>
      <c r="D154" s="1">
        <v>0.97870999999999997</v>
      </c>
    </row>
    <row r="155" spans="1:4" x14ac:dyDescent="0.3">
      <c r="A155" s="1">
        <v>1.1461300000000001</v>
      </c>
      <c r="D155" s="1">
        <v>0.94049000000000005</v>
      </c>
    </row>
    <row r="156" spans="1:4" x14ac:dyDescent="0.3">
      <c r="A156" s="1">
        <v>1.1760900000000001</v>
      </c>
      <c r="D156" s="1">
        <v>0.90454999999999997</v>
      </c>
    </row>
    <row r="157" spans="1:4" x14ac:dyDescent="0.3">
      <c r="A157" s="1">
        <v>1.2041200000000001</v>
      </c>
      <c r="D157" s="1">
        <v>0.87056</v>
      </c>
    </row>
    <row r="158" spans="1:4" x14ac:dyDescent="0.3">
      <c r="A158" s="1">
        <v>1.23045</v>
      </c>
      <c r="D158" s="1">
        <v>0.83828999999999998</v>
      </c>
    </row>
    <row r="159" spans="1:4" x14ac:dyDescent="0.3">
      <c r="A159" s="1">
        <v>1.2552700000000001</v>
      </c>
      <c r="D159" s="1">
        <v>0.80752000000000002</v>
      </c>
    </row>
    <row r="160" spans="1:4" x14ac:dyDescent="0.3">
      <c r="A160" s="1">
        <v>1.2787500000000001</v>
      </c>
      <c r="D160" s="1">
        <v>0.77807999999999999</v>
      </c>
    </row>
    <row r="161" spans="1:4" x14ac:dyDescent="0.3">
      <c r="A161" s="1">
        <v>1.3010299999999999</v>
      </c>
      <c r="D161" s="1">
        <v>0.74983</v>
      </c>
    </row>
    <row r="162" spans="1:4" x14ac:dyDescent="0.3">
      <c r="A162" s="1">
        <v>1.32222</v>
      </c>
      <c r="D162" s="1">
        <v>0.72265000000000001</v>
      </c>
    </row>
    <row r="163" spans="1:4" x14ac:dyDescent="0.3">
      <c r="A163" s="1">
        <v>1.3424199999999999</v>
      </c>
      <c r="D163" s="1">
        <v>0.69643999999999995</v>
      </c>
    </row>
    <row r="164" spans="1:4" x14ac:dyDescent="0.3">
      <c r="A164" s="1">
        <v>1.4142300000000001</v>
      </c>
      <c r="D164" s="1">
        <v>0.60063</v>
      </c>
    </row>
    <row r="165" spans="1:4" x14ac:dyDescent="0.3">
      <c r="A165" s="1">
        <v>1.48604</v>
      </c>
      <c r="D165" s="1">
        <v>0.50014999999999998</v>
      </c>
    </row>
    <row r="166" spans="1:4" x14ac:dyDescent="0.3">
      <c r="A166" s="1">
        <v>1.55785</v>
      </c>
      <c r="D166" s="1">
        <v>0.39432</v>
      </c>
    </row>
    <row r="167" spans="1:4" x14ac:dyDescent="0.3">
      <c r="A167" s="1">
        <v>1.6296600000000001</v>
      </c>
      <c r="D167" s="1">
        <v>0.28269</v>
      </c>
    </row>
    <row r="168" spans="1:4" x14ac:dyDescent="0.3">
      <c r="A168" s="1">
        <v>1.70147</v>
      </c>
      <c r="D168" s="1">
        <v>0.16506999999999999</v>
      </c>
    </row>
    <row r="169" spans="1:4" x14ac:dyDescent="0.3">
      <c r="A169" s="1">
        <v>1.77328</v>
      </c>
      <c r="D169" s="1">
        <v>4.1610000000000001E-2</v>
      </c>
    </row>
    <row r="170" spans="1:4" x14ac:dyDescent="0.3">
      <c r="A170" s="1">
        <v>1.8450899999999999</v>
      </c>
      <c r="D170" s="1">
        <v>-8.7230000000000002E-2</v>
      </c>
    </row>
    <row r="171" spans="1:4" x14ac:dyDescent="0.3">
      <c r="A171" s="1">
        <v>1.9169</v>
      </c>
      <c r="D171" s="1">
        <v>-0.22078999999999999</v>
      </c>
    </row>
    <row r="172" spans="1:4" x14ac:dyDescent="0.3">
      <c r="A172" s="1">
        <v>1.98871</v>
      </c>
      <c r="D172" s="1">
        <v>-0.35829</v>
      </c>
    </row>
    <row r="173" spans="1:4" x14ac:dyDescent="0.3">
      <c r="A173" s="1">
        <v>2.0605199999999999</v>
      </c>
      <c r="D173" s="1">
        <v>-0.49891999999999997</v>
      </c>
    </row>
    <row r="174" spans="1:4" x14ac:dyDescent="0.3">
      <c r="A174" s="1">
        <v>2.1323300000000001</v>
      </c>
      <c r="D174" s="1">
        <v>-0.64193999999999996</v>
      </c>
    </row>
    <row r="175" spans="1:4" x14ac:dyDescent="0.3">
      <c r="A175" s="1">
        <v>2.2041400000000002</v>
      </c>
      <c r="D175" s="1">
        <v>-0.78671999999999997</v>
      </c>
    </row>
    <row r="176" spans="1:4" x14ac:dyDescent="0.3">
      <c r="A176" s="1">
        <v>2.2759499999999999</v>
      </c>
      <c r="D176" s="1">
        <v>-0.93269000000000002</v>
      </c>
    </row>
    <row r="177" spans="1:4" x14ac:dyDescent="0.3">
      <c r="A177" s="1">
        <v>2.3477600000000001</v>
      </c>
      <c r="D177" s="1">
        <v>-1.11446</v>
      </c>
    </row>
    <row r="178" spans="1:4" x14ac:dyDescent="0.3">
      <c r="A178" s="1">
        <v>2.4195700000000002</v>
      </c>
      <c r="D178" s="1">
        <v>-1.31541</v>
      </c>
    </row>
    <row r="179" spans="1:4" x14ac:dyDescent="0.3">
      <c r="A179" s="1">
        <v>2.4913799999999999</v>
      </c>
      <c r="D179" s="1">
        <v>-1.5164299999999999</v>
      </c>
    </row>
    <row r="180" spans="1:4" x14ac:dyDescent="0.3">
      <c r="A180" s="1">
        <v>2.5631900000000001</v>
      </c>
      <c r="D180" s="1">
        <v>-1.7172400000000001</v>
      </c>
    </row>
    <row r="181" spans="1:4" x14ac:dyDescent="0.3">
      <c r="A181" s="1">
        <v>2.6349999999999998</v>
      </c>
      <c r="D181" s="1">
        <v>-1.91761</v>
      </c>
    </row>
    <row r="182" spans="1:4" x14ac:dyDescent="0.3">
      <c r="A182" s="1">
        <v>2.7068099999999999</v>
      </c>
      <c r="D182" s="1">
        <v>-2.1173199999999999</v>
      </c>
    </row>
    <row r="183" spans="1:4" x14ac:dyDescent="0.3">
      <c r="A183" s="1">
        <v>2.7786200000000001</v>
      </c>
      <c r="D183" s="1">
        <v>-2.3161399999999999</v>
      </c>
    </row>
    <row r="184" spans="1:4" x14ac:dyDescent="0.3">
      <c r="A184" s="1">
        <v>2.8006199999999999</v>
      </c>
      <c r="D184" s="1">
        <v>-2.3768400000000001</v>
      </c>
    </row>
    <row r="185" spans="1:4" x14ac:dyDescent="0.3">
      <c r="A185" s="1">
        <v>2.9222399999999999</v>
      </c>
      <c r="D185" s="1">
        <v>-2.7122299999999999</v>
      </c>
    </row>
    <row r="186" spans="1:4" x14ac:dyDescent="0.3">
      <c r="A186" s="1">
        <v>2.9940500000000001</v>
      </c>
      <c r="D186" s="1">
        <v>-2.9103599999999998</v>
      </c>
    </row>
    <row r="187" spans="1:4" x14ac:dyDescent="0.3">
      <c r="A187" s="1">
        <v>3.0658599999999998</v>
      </c>
      <c r="D187" s="1">
        <v>-3.1085199999999999</v>
      </c>
    </row>
    <row r="188" spans="1:4" x14ac:dyDescent="0.3">
      <c r="A188" s="1">
        <v>3.13767</v>
      </c>
      <c r="D188" s="1">
        <v>-3.3067199999999999</v>
      </c>
    </row>
    <row r="189" spans="1:4" x14ac:dyDescent="0.3">
      <c r="A189" s="1">
        <v>3.2094800000000001</v>
      </c>
      <c r="D189" s="1">
        <v>-3.5049399999999999</v>
      </c>
    </row>
    <row r="190" spans="1:4" x14ac:dyDescent="0.3">
      <c r="A190" s="1">
        <v>3.2812899999999998</v>
      </c>
      <c r="D190" s="1">
        <v>-3.7031700000000001</v>
      </c>
    </row>
    <row r="191" spans="1:4" x14ac:dyDescent="0.3">
      <c r="A191" s="1">
        <v>3.3531</v>
      </c>
      <c r="D191" s="1">
        <v>-3.9014000000000002</v>
      </c>
    </row>
    <row r="192" spans="1:4" x14ac:dyDescent="0.3">
      <c r="A192" s="1">
        <v>3.4249100000000001</v>
      </c>
      <c r="D192" s="1">
        <v>-4.0996100000000002</v>
      </c>
    </row>
    <row r="193" spans="1:4" x14ac:dyDescent="0.3">
      <c r="A193" s="1">
        <v>3.4967199999999998</v>
      </c>
      <c r="D193" s="1">
        <v>-4.2978100000000001</v>
      </c>
    </row>
    <row r="194" spans="1:4" x14ac:dyDescent="0.3">
      <c r="A194" s="1">
        <v>3.56853</v>
      </c>
      <c r="D194" s="1">
        <v>-4.4959499999999997</v>
      </c>
    </row>
    <row r="195" spans="1:4" x14ac:dyDescent="0.3">
      <c r="A195" s="1">
        <v>3.6403400000000001</v>
      </c>
      <c r="D195" s="1">
        <v>-4.694</v>
      </c>
    </row>
    <row r="196" spans="1:4" x14ac:dyDescent="0.3">
      <c r="A196" s="1">
        <v>3.7121499999999998</v>
      </c>
      <c r="D196" s="1">
        <v>-4.8919199999999998</v>
      </c>
    </row>
    <row r="197" spans="1:4" x14ac:dyDescent="0.3">
      <c r="A197" s="1">
        <v>3.78396</v>
      </c>
      <c r="D197" s="1">
        <v>-5.08962</v>
      </c>
    </row>
    <row r="198" spans="1:4" x14ac:dyDescent="0.3">
      <c r="A198" s="1">
        <v>3.8557700000000001</v>
      </c>
      <c r="D198" s="1">
        <v>-5.2869599999999997</v>
      </c>
    </row>
    <row r="199" spans="1:4" x14ac:dyDescent="0.3">
      <c r="A199" s="1">
        <v>3.9275799999999998</v>
      </c>
      <c r="D199" s="1">
        <v>-5.4837300000000004</v>
      </c>
    </row>
    <row r="200" spans="1:4" x14ac:dyDescent="0.3">
      <c r="A200" s="1">
        <v>3.99939</v>
      </c>
      <c r="D200" s="1">
        <v>-5.6796100000000003</v>
      </c>
    </row>
    <row r="201" spans="1:4" x14ac:dyDescent="0.3">
      <c r="A201" s="1">
        <v>4.0712000000000002</v>
      </c>
      <c r="D201" s="1">
        <v>-5.8741000000000003</v>
      </c>
    </row>
    <row r="202" spans="1:4" x14ac:dyDescent="0.3">
      <c r="A202" s="1">
        <v>4.1430100000000003</v>
      </c>
      <c r="D202" s="1">
        <v>-6.0664100000000003</v>
      </c>
    </row>
    <row r="203" spans="1:4" x14ac:dyDescent="0.3">
      <c r="A203" s="1">
        <v>4.2148199999999996</v>
      </c>
      <c r="D203" s="1">
        <v>-6.2553999999999998</v>
      </c>
    </row>
    <row r="204" spans="1:4" x14ac:dyDescent="0.3">
      <c r="A204" s="1">
        <v>4.2866299999999997</v>
      </c>
      <c r="D204" s="1">
        <v>-6.4393799999999999</v>
      </c>
    </row>
    <row r="205" spans="1:4" x14ac:dyDescent="0.3">
      <c r="A205" s="1">
        <v>4.3584399999999999</v>
      </c>
      <c r="D205" s="1">
        <v>-6.6159800000000004</v>
      </c>
    </row>
    <row r="206" spans="1:4" x14ac:dyDescent="0.3">
      <c r="A206" s="1">
        <v>4.43025</v>
      </c>
      <c r="D206" s="1">
        <v>-6.7821199999999999</v>
      </c>
    </row>
    <row r="207" spans="1:4" x14ac:dyDescent="0.3">
      <c r="A207" s="1">
        <v>4.5020699999999998</v>
      </c>
      <c r="D207" s="1">
        <v>-6.9341499999999998</v>
      </c>
    </row>
    <row r="208" spans="1:4" x14ac:dyDescent="0.3">
      <c r="A208" s="1">
        <v>4.5738799999999999</v>
      </c>
      <c r="D208" s="1">
        <v>-7.0683800000000003</v>
      </c>
    </row>
    <row r="209" spans="1:4" x14ac:dyDescent="0.3">
      <c r="A209" s="1">
        <v>4.6456900000000001</v>
      </c>
      <c r="D209" s="1">
        <v>-7.1819300000000004</v>
      </c>
    </row>
    <row r="210" spans="1:4" x14ac:dyDescent="0.3">
      <c r="A210" s="1">
        <v>4.7175000000000002</v>
      </c>
      <c r="D210" s="1">
        <v>-7.2736599999999996</v>
      </c>
    </row>
    <row r="211" spans="1:4" x14ac:dyDescent="0.3">
      <c r="A211" s="1">
        <v>4.7893100000000004</v>
      </c>
      <c r="D211" s="1">
        <v>-7.3445799999999997</v>
      </c>
    </row>
    <row r="212" spans="1:4" x14ac:dyDescent="0.3">
      <c r="A212" s="1">
        <v>4.8611199999999997</v>
      </c>
      <c r="D212" s="1">
        <v>-7.3975299999999997</v>
      </c>
    </row>
    <row r="213" spans="1:4" x14ac:dyDescent="0.3">
      <c r="A213" s="1">
        <v>4.9329299999999998</v>
      </c>
      <c r="D213" s="1">
        <v>-7.4363000000000001</v>
      </c>
    </row>
    <row r="214" spans="1:4" x14ac:dyDescent="0.3">
      <c r="A214" s="1">
        <v>5.00474</v>
      </c>
      <c r="D214" s="1">
        <v>-7.4647300000000003</v>
      </c>
    </row>
    <row r="215" spans="1:4" x14ac:dyDescent="0.3">
      <c r="A215" s="1">
        <v>5.0765500000000001</v>
      </c>
      <c r="D215" s="1">
        <v>-7.4861599999999999</v>
      </c>
    </row>
    <row r="216" spans="1:4" x14ac:dyDescent="0.3">
      <c r="A216" s="1">
        <v>5.1483600000000003</v>
      </c>
      <c r="D216" s="1">
        <v>-7.5032100000000002</v>
      </c>
    </row>
    <row r="217" spans="1:4" x14ac:dyDescent="0.3">
      <c r="A217" s="1">
        <v>5.2201700000000004</v>
      </c>
      <c r="D217" s="1">
        <v>-7.5178799999999999</v>
      </c>
    </row>
    <row r="218" spans="1:4" x14ac:dyDescent="0.3">
      <c r="A218" s="1">
        <v>5.2919799999999997</v>
      </c>
      <c r="D218" s="1">
        <v>-7.5316000000000001</v>
      </c>
    </row>
    <row r="219" spans="1:4" x14ac:dyDescent="0.3">
      <c r="A219" s="1">
        <v>5.3637899999999998</v>
      </c>
      <c r="D219" s="1">
        <v>-7.5454800000000004</v>
      </c>
    </row>
    <row r="220" spans="1:4" x14ac:dyDescent="0.3">
      <c r="A220" s="1">
        <v>5.4356</v>
      </c>
      <c r="D220" s="1">
        <v>-7.5603499999999997</v>
      </c>
    </row>
    <row r="221" spans="1:4" x14ac:dyDescent="0.3">
      <c r="A221" s="1">
        <v>5.5074100000000001</v>
      </c>
      <c r="D221" s="1">
        <v>-7.5769399999999996</v>
      </c>
    </row>
    <row r="222" spans="1:4" x14ac:dyDescent="0.3">
      <c r="A222" s="1">
        <v>5.5792200000000003</v>
      </c>
      <c r="D222" s="1">
        <v>-7.5958800000000002</v>
      </c>
    </row>
    <row r="223" spans="1:4" x14ac:dyDescent="0.3">
      <c r="A223" s="1">
        <v>5.6510300000000004</v>
      </c>
      <c r="D223" s="1">
        <v>-7.6178400000000002</v>
      </c>
    </row>
    <row r="224" spans="1:4" x14ac:dyDescent="0.3">
      <c r="A224" s="1">
        <v>5.7228399999999997</v>
      </c>
      <c r="D224" s="1">
        <v>-7.6435000000000004</v>
      </c>
    </row>
    <row r="225" spans="1:4" x14ac:dyDescent="0.3">
      <c r="A225" s="1">
        <v>5.7946499999999999</v>
      </c>
      <c r="D225" s="1">
        <v>-7.6736000000000004</v>
      </c>
    </row>
    <row r="226" spans="1:4" x14ac:dyDescent="0.3">
      <c r="A226" s="1">
        <v>5.86646</v>
      </c>
      <c r="D226" s="1">
        <v>-7.7090100000000001</v>
      </c>
    </row>
    <row r="227" spans="1:4" x14ac:dyDescent="0.3">
      <c r="A227" s="1">
        <v>5.9382700000000002</v>
      </c>
      <c r="D227" s="1">
        <v>-7.7507200000000003</v>
      </c>
    </row>
    <row r="228" spans="1:4" x14ac:dyDescent="0.3">
      <c r="A228" s="1">
        <v>6.0100800000000003</v>
      </c>
      <c r="D228" s="1">
        <v>-7.7998900000000004</v>
      </c>
    </row>
    <row r="229" spans="1:4" x14ac:dyDescent="0.3">
      <c r="A229" s="1">
        <v>6.0818899999999996</v>
      </c>
      <c r="D229" s="1">
        <v>-7.8578700000000001</v>
      </c>
    </row>
    <row r="230" spans="1:4" x14ac:dyDescent="0.3">
      <c r="A230" s="1">
        <v>6.1536999999999997</v>
      </c>
      <c r="D230" s="1">
        <v>-7.9262600000000001</v>
      </c>
    </row>
    <row r="231" spans="1:4" x14ac:dyDescent="0.3">
      <c r="A231" s="1">
        <v>6.2255099999999999</v>
      </c>
      <c r="D231" s="1">
        <v>-8.0069400000000002</v>
      </c>
    </row>
    <row r="232" spans="1:4" x14ac:dyDescent="0.3">
      <c r="A232" s="1">
        <v>6.29732</v>
      </c>
      <c r="D232" s="1">
        <v>-8.1021099999999997</v>
      </c>
    </row>
    <row r="233" spans="1:4" x14ac:dyDescent="0.3">
      <c r="A233" s="1">
        <v>6.3691300000000002</v>
      </c>
      <c r="D233" s="1">
        <v>-8.2143899999999999</v>
      </c>
    </row>
    <row r="234" spans="1:4" x14ac:dyDescent="0.3">
      <c r="A234" s="1">
        <v>6.4409400000000003</v>
      </c>
      <c r="D234" s="1">
        <v>-8.3468599999999995</v>
      </c>
    </row>
    <row r="235" spans="1:4" x14ac:dyDescent="0.3">
      <c r="A235" s="1">
        <v>6.5127499999999996</v>
      </c>
      <c r="D235" s="1">
        <v>-8.5031400000000001</v>
      </c>
    </row>
    <row r="236" spans="1:4" x14ac:dyDescent="0.3">
      <c r="A236" s="1">
        <v>6.5845599999999997</v>
      </c>
      <c r="D236" s="1">
        <v>-8.6875199999999992</v>
      </c>
    </row>
    <row r="237" spans="1:4" x14ac:dyDescent="0.3">
      <c r="A237" s="1">
        <v>6.6563699999999999</v>
      </c>
      <c r="D237" s="1">
        <v>-8.9050600000000006</v>
      </c>
    </row>
    <row r="238" spans="1:4" x14ac:dyDescent="0.3">
      <c r="A238" s="1">
        <v>6.72818</v>
      </c>
      <c r="D238" s="1">
        <v>-9.1616999999999997</v>
      </c>
    </row>
    <row r="239" spans="1:4" x14ac:dyDescent="0.3">
      <c r="A239" s="1">
        <v>6.7999900000000002</v>
      </c>
      <c r="D239" s="1">
        <v>-9.4644999999999992</v>
      </c>
    </row>
    <row r="240" spans="1:4" x14ac:dyDescent="0.3">
      <c r="A240" s="1">
        <v>6.8999899999999998</v>
      </c>
      <c r="D240" s="1">
        <v>-9.9789300000000001</v>
      </c>
    </row>
    <row r="241" spans="1:5" x14ac:dyDescent="0.3">
      <c r="A241">
        <v>0</v>
      </c>
      <c r="B241"/>
      <c r="C241"/>
      <c r="D241"/>
      <c r="E241">
        <v>2.2131699999999999</v>
      </c>
    </row>
    <row r="242" spans="1:5" x14ac:dyDescent="0.3">
      <c r="A242">
        <v>8.8429999999999995E-2</v>
      </c>
      <c r="B242"/>
      <c r="C242"/>
      <c r="D242"/>
      <c r="E242">
        <v>2.2131699999999999</v>
      </c>
    </row>
    <row r="243" spans="1:5" x14ac:dyDescent="0.3">
      <c r="A243">
        <v>0.30103000000000002</v>
      </c>
      <c r="B243"/>
      <c r="C243"/>
      <c r="D243"/>
      <c r="E243">
        <v>1.97428</v>
      </c>
    </row>
    <row r="244" spans="1:5" x14ac:dyDescent="0.3">
      <c r="A244">
        <v>0.47711999999999999</v>
      </c>
      <c r="B244"/>
      <c r="C244"/>
      <c r="D244"/>
      <c r="E244">
        <v>1.7754300000000001</v>
      </c>
    </row>
    <row r="245" spans="1:5" x14ac:dyDescent="0.3">
      <c r="A245">
        <v>0.60206000000000004</v>
      </c>
      <c r="B245"/>
      <c r="C245"/>
      <c r="D245"/>
      <c r="E245">
        <v>1.6334</v>
      </c>
    </row>
    <row r="246" spans="1:5" x14ac:dyDescent="0.3">
      <c r="A246">
        <v>0.69896999999999998</v>
      </c>
      <c r="B246"/>
      <c r="C246"/>
      <c r="D246"/>
      <c r="E246">
        <v>1.5225599999999999</v>
      </c>
    </row>
    <row r="247" spans="1:5" x14ac:dyDescent="0.3">
      <c r="A247">
        <v>0.77815000000000001</v>
      </c>
      <c r="B247"/>
      <c r="C247"/>
      <c r="D247"/>
      <c r="E247">
        <v>1.4315199999999999</v>
      </c>
    </row>
    <row r="248" spans="1:5" x14ac:dyDescent="0.3">
      <c r="A248">
        <v>0.84509999999999996</v>
      </c>
      <c r="B248"/>
      <c r="C248"/>
      <c r="D248"/>
      <c r="E248">
        <v>1.3541000000000001</v>
      </c>
    </row>
    <row r="249" spans="1:5" x14ac:dyDescent="0.3">
      <c r="A249">
        <v>0.90308999999999995</v>
      </c>
      <c r="B249"/>
      <c r="C249"/>
      <c r="D249"/>
      <c r="E249">
        <v>1.28661</v>
      </c>
    </row>
    <row r="250" spans="1:5" x14ac:dyDescent="0.3">
      <c r="A250">
        <v>0.95423999999999998</v>
      </c>
      <c r="B250"/>
      <c r="C250"/>
      <c r="D250"/>
      <c r="E250">
        <v>1.2266699999999999</v>
      </c>
    </row>
    <row r="251" spans="1:5" x14ac:dyDescent="0.3">
      <c r="A251">
        <v>1</v>
      </c>
      <c r="B251"/>
      <c r="C251"/>
      <c r="D251"/>
      <c r="E251">
        <v>1.1726300000000001</v>
      </c>
    </row>
    <row r="252" spans="1:5" x14ac:dyDescent="0.3">
      <c r="A252">
        <v>1.04139</v>
      </c>
      <c r="B252"/>
      <c r="C252"/>
      <c r="D252"/>
      <c r="E252">
        <v>1.1233500000000001</v>
      </c>
    </row>
    <row r="253" spans="1:5" x14ac:dyDescent="0.3">
      <c r="A253">
        <v>1.07918</v>
      </c>
      <c r="B253"/>
      <c r="C253"/>
      <c r="D253"/>
      <c r="E253">
        <v>1.0779700000000001</v>
      </c>
    </row>
    <row r="254" spans="1:5" x14ac:dyDescent="0.3">
      <c r="A254">
        <v>1.1139399999999999</v>
      </c>
      <c r="B254"/>
      <c r="C254"/>
      <c r="D254"/>
      <c r="E254">
        <v>1.03583</v>
      </c>
    </row>
    <row r="255" spans="1:5" x14ac:dyDescent="0.3">
      <c r="A255">
        <v>1.1461300000000001</v>
      </c>
      <c r="B255"/>
      <c r="C255"/>
      <c r="D255"/>
      <c r="E255">
        <v>0.99643999999999999</v>
      </c>
    </row>
    <row r="256" spans="1:5" x14ac:dyDescent="0.3">
      <c r="A256">
        <v>1.1760900000000001</v>
      </c>
      <c r="B256"/>
      <c r="C256"/>
      <c r="D256"/>
      <c r="E256">
        <v>0.95940000000000003</v>
      </c>
    </row>
    <row r="257" spans="1:5" x14ac:dyDescent="0.3">
      <c r="A257">
        <v>1.2041200000000001</v>
      </c>
      <c r="B257"/>
      <c r="C257"/>
      <c r="D257"/>
      <c r="E257">
        <v>0.92439000000000004</v>
      </c>
    </row>
    <row r="258" spans="1:5" x14ac:dyDescent="0.3">
      <c r="A258">
        <v>1.23045</v>
      </c>
      <c r="B258"/>
      <c r="C258"/>
      <c r="D258"/>
      <c r="E258">
        <v>0.89115999999999995</v>
      </c>
    </row>
    <row r="259" spans="1:5" x14ac:dyDescent="0.3">
      <c r="A259">
        <v>1.2552700000000001</v>
      </c>
      <c r="B259"/>
      <c r="C259"/>
      <c r="D259"/>
      <c r="E259">
        <v>0.85948000000000002</v>
      </c>
    </row>
    <row r="260" spans="1:5" x14ac:dyDescent="0.3">
      <c r="A260">
        <v>1.2787500000000001</v>
      </c>
      <c r="B260"/>
      <c r="C260"/>
      <c r="D260"/>
      <c r="E260">
        <v>0.82918999999999998</v>
      </c>
    </row>
    <row r="261" spans="1:5" x14ac:dyDescent="0.3">
      <c r="A261">
        <v>1.3010299999999999</v>
      </c>
      <c r="B261"/>
      <c r="C261"/>
      <c r="D261"/>
      <c r="E261">
        <v>0.80013000000000001</v>
      </c>
    </row>
    <row r="262" spans="1:5" x14ac:dyDescent="0.3">
      <c r="A262">
        <v>1.32222</v>
      </c>
      <c r="B262"/>
      <c r="C262"/>
      <c r="D262"/>
      <c r="E262">
        <v>0.77217000000000002</v>
      </c>
    </row>
    <row r="263" spans="1:5" x14ac:dyDescent="0.3">
      <c r="A263">
        <v>1.3424199999999999</v>
      </c>
      <c r="B263"/>
      <c r="C263"/>
      <c r="D263"/>
      <c r="E263">
        <v>0.74521999999999999</v>
      </c>
    </row>
    <row r="264" spans="1:5" x14ac:dyDescent="0.3">
      <c r="A264">
        <v>1.4142300000000001</v>
      </c>
      <c r="B264"/>
      <c r="C264"/>
      <c r="D264"/>
      <c r="E264">
        <v>0.64680000000000004</v>
      </c>
    </row>
    <row r="265" spans="1:5" x14ac:dyDescent="0.3">
      <c r="A265">
        <v>1.48604</v>
      </c>
      <c r="B265"/>
      <c r="C265"/>
      <c r="D265"/>
      <c r="E265">
        <v>0.54371000000000003</v>
      </c>
    </row>
    <row r="266" spans="1:5" x14ac:dyDescent="0.3">
      <c r="A266">
        <v>1.55785</v>
      </c>
      <c r="B266"/>
      <c r="C266"/>
      <c r="D266"/>
      <c r="E266">
        <v>0.43528</v>
      </c>
    </row>
    <row r="267" spans="1:5" x14ac:dyDescent="0.3">
      <c r="A267">
        <v>1.6296600000000001</v>
      </c>
      <c r="B267"/>
      <c r="C267"/>
      <c r="D267"/>
      <c r="E267">
        <v>0.32105</v>
      </c>
    </row>
    <row r="268" spans="1:5" x14ac:dyDescent="0.3">
      <c r="A268">
        <v>1.70147</v>
      </c>
      <c r="B268"/>
      <c r="C268"/>
      <c r="D268"/>
      <c r="E268">
        <v>0.20083999999999999</v>
      </c>
    </row>
    <row r="269" spans="1:5" x14ac:dyDescent="0.3">
      <c r="A269">
        <v>1.77328</v>
      </c>
      <c r="B269"/>
      <c r="C269"/>
      <c r="D269"/>
      <c r="E269">
        <v>7.4789999999999995E-2</v>
      </c>
    </row>
    <row r="270" spans="1:5" x14ac:dyDescent="0.3">
      <c r="A270">
        <v>1.8450899999999999</v>
      </c>
      <c r="B270"/>
      <c r="C270"/>
      <c r="D270"/>
      <c r="E270">
        <v>-5.6619999999999997E-2</v>
      </c>
    </row>
    <row r="271" spans="1:5" x14ac:dyDescent="0.3">
      <c r="A271">
        <v>1.9169</v>
      </c>
      <c r="B271"/>
      <c r="C271"/>
      <c r="D271"/>
      <c r="E271">
        <v>-0.19273999999999999</v>
      </c>
    </row>
    <row r="272" spans="1:5" x14ac:dyDescent="0.3">
      <c r="A272">
        <v>1.98871</v>
      </c>
      <c r="B272"/>
      <c r="C272"/>
      <c r="D272"/>
      <c r="E272">
        <v>-0.33278000000000002</v>
      </c>
    </row>
    <row r="273" spans="1:5" x14ac:dyDescent="0.3">
      <c r="A273">
        <v>2.0605199999999999</v>
      </c>
      <c r="B273"/>
      <c r="C273"/>
      <c r="D273"/>
      <c r="E273">
        <v>-0.47593999999999997</v>
      </c>
    </row>
    <row r="274" spans="1:5" x14ac:dyDescent="0.3">
      <c r="A274">
        <v>2.1323300000000001</v>
      </c>
      <c r="B274"/>
      <c r="C274"/>
      <c r="D274"/>
      <c r="E274">
        <v>-0.62146999999999997</v>
      </c>
    </row>
    <row r="275" spans="1:5" x14ac:dyDescent="0.3">
      <c r="A275">
        <v>2.2041400000000002</v>
      </c>
      <c r="B275"/>
      <c r="C275"/>
      <c r="D275"/>
      <c r="E275">
        <v>-0.76871999999999996</v>
      </c>
    </row>
    <row r="276" spans="1:5" x14ac:dyDescent="0.3">
      <c r="A276">
        <v>2.2759499999999999</v>
      </c>
      <c r="B276"/>
      <c r="C276"/>
      <c r="D276"/>
      <c r="E276">
        <v>-0.91715000000000002</v>
      </c>
    </row>
    <row r="277" spans="1:5" x14ac:dyDescent="0.3">
      <c r="A277">
        <v>2.3477600000000001</v>
      </c>
      <c r="B277"/>
      <c r="C277"/>
      <c r="D277"/>
      <c r="E277">
        <v>-1.10134</v>
      </c>
    </row>
    <row r="278" spans="1:5" x14ac:dyDescent="0.3">
      <c r="A278">
        <v>2.4195700000000002</v>
      </c>
      <c r="B278"/>
      <c r="C278"/>
      <c r="D278"/>
      <c r="E278">
        <v>-1.30467</v>
      </c>
    </row>
    <row r="279" spans="1:5" x14ac:dyDescent="0.3">
      <c r="A279">
        <v>2.4913799999999999</v>
      </c>
      <c r="B279"/>
      <c r="C279"/>
      <c r="D279"/>
      <c r="E279">
        <v>-1.5080100000000001</v>
      </c>
    </row>
    <row r="280" spans="1:5" x14ac:dyDescent="0.3">
      <c r="A280">
        <v>2.5631900000000001</v>
      </c>
      <c r="B280"/>
      <c r="C280"/>
      <c r="D280"/>
      <c r="E280">
        <v>-1.7111000000000001</v>
      </c>
    </row>
    <row r="281" spans="1:5" x14ac:dyDescent="0.3">
      <c r="A281">
        <v>2.6349999999999998</v>
      </c>
      <c r="B281"/>
      <c r="C281"/>
      <c r="D281"/>
      <c r="E281">
        <v>-1.91368</v>
      </c>
    </row>
    <row r="282" spans="1:5" x14ac:dyDescent="0.3">
      <c r="A282">
        <v>2.7068099999999999</v>
      </c>
      <c r="B282"/>
      <c r="C282"/>
      <c r="D282"/>
      <c r="E282">
        <v>-2.1155200000000001</v>
      </c>
    </row>
    <row r="283" spans="1:5" x14ac:dyDescent="0.3">
      <c r="A283">
        <v>2.77691</v>
      </c>
      <c r="B283"/>
      <c r="C283"/>
      <c r="D283"/>
      <c r="E283">
        <v>-2.3115999999999999</v>
      </c>
    </row>
    <row r="284" spans="1:5" x14ac:dyDescent="0.3">
      <c r="A284">
        <v>2.8504299999999998</v>
      </c>
      <c r="B284"/>
      <c r="C284"/>
      <c r="D284"/>
      <c r="E284">
        <v>-2.5167799999999998</v>
      </c>
    </row>
    <row r="285" spans="1:5" x14ac:dyDescent="0.3">
      <c r="A285">
        <v>2.9222399999999999</v>
      </c>
      <c r="B285"/>
      <c r="C285"/>
      <c r="D285"/>
      <c r="E285">
        <v>-2.71726</v>
      </c>
    </row>
    <row r="286" spans="1:5" x14ac:dyDescent="0.3">
      <c r="A286">
        <v>2.9940500000000001</v>
      </c>
      <c r="B286"/>
      <c r="C286"/>
      <c r="D286"/>
      <c r="E286">
        <v>-2.9178099999999998</v>
      </c>
    </row>
    <row r="287" spans="1:5" x14ac:dyDescent="0.3">
      <c r="A287">
        <v>3.0658599999999998</v>
      </c>
      <c r="B287"/>
      <c r="C287"/>
      <c r="D287"/>
      <c r="E287">
        <v>-3.1183900000000002</v>
      </c>
    </row>
    <row r="288" spans="1:5" x14ac:dyDescent="0.3">
      <c r="A288">
        <v>3.13767</v>
      </c>
      <c r="B288"/>
      <c r="C288"/>
      <c r="D288"/>
      <c r="E288">
        <v>-3.31901</v>
      </c>
    </row>
    <row r="289" spans="1:5" x14ac:dyDescent="0.3">
      <c r="A289">
        <v>3.2094800000000001</v>
      </c>
      <c r="B289"/>
      <c r="C289"/>
      <c r="D289"/>
      <c r="E289">
        <v>-3.5196499999999999</v>
      </c>
    </row>
    <row r="290" spans="1:5" x14ac:dyDescent="0.3">
      <c r="A290">
        <v>3.2812899999999998</v>
      </c>
      <c r="B290"/>
      <c r="C290"/>
      <c r="D290"/>
      <c r="E290">
        <v>-3.7202899999999999</v>
      </c>
    </row>
    <row r="291" spans="1:5" x14ac:dyDescent="0.3">
      <c r="A291">
        <v>3.3531</v>
      </c>
      <c r="B291"/>
      <c r="C291"/>
      <c r="D291"/>
      <c r="E291">
        <v>-3.9209399999999999</v>
      </c>
    </row>
    <row r="292" spans="1:5" x14ac:dyDescent="0.3">
      <c r="A292">
        <v>3.4249100000000001</v>
      </c>
      <c r="B292"/>
      <c r="C292"/>
      <c r="D292"/>
      <c r="E292">
        <v>-4.1215700000000002</v>
      </c>
    </row>
    <row r="293" spans="1:5" x14ac:dyDescent="0.3">
      <c r="A293">
        <v>3.4967199999999998</v>
      </c>
      <c r="B293"/>
      <c r="C293"/>
      <c r="D293"/>
      <c r="E293">
        <v>-4.3221699999999998</v>
      </c>
    </row>
    <row r="294" spans="1:5" x14ac:dyDescent="0.3">
      <c r="A294">
        <v>3.56853</v>
      </c>
      <c r="B294"/>
      <c r="C294"/>
      <c r="D294"/>
      <c r="E294">
        <v>-4.5227199999999996</v>
      </c>
    </row>
    <row r="295" spans="1:5" x14ac:dyDescent="0.3">
      <c r="A295">
        <v>3.6403400000000001</v>
      </c>
      <c r="B295"/>
      <c r="C295"/>
      <c r="D295"/>
      <c r="E295">
        <v>-4.7231800000000002</v>
      </c>
    </row>
    <row r="296" spans="1:5" x14ac:dyDescent="0.3">
      <c r="A296">
        <v>3.7121499999999998</v>
      </c>
      <c r="B296"/>
      <c r="C296"/>
      <c r="D296"/>
      <c r="E296">
        <v>-4.9234799999999996</v>
      </c>
    </row>
    <row r="297" spans="1:5" x14ac:dyDescent="0.3">
      <c r="A297">
        <v>3.78396</v>
      </c>
      <c r="B297"/>
      <c r="C297"/>
      <c r="D297"/>
      <c r="E297">
        <v>-5.1235400000000002</v>
      </c>
    </row>
    <row r="298" spans="1:5" x14ac:dyDescent="0.3">
      <c r="A298">
        <v>3.8557700000000001</v>
      </c>
      <c r="B298"/>
      <c r="C298"/>
      <c r="D298"/>
      <c r="E298">
        <v>-5.3231999999999999</v>
      </c>
    </row>
    <row r="299" spans="1:5" x14ac:dyDescent="0.3">
      <c r="A299">
        <v>3.9275799999999998</v>
      </c>
      <c r="B299"/>
      <c r="C299"/>
      <c r="D299"/>
      <c r="E299">
        <v>-5.5222300000000004</v>
      </c>
    </row>
    <row r="300" spans="1:5" x14ac:dyDescent="0.3">
      <c r="A300">
        <v>3.99939</v>
      </c>
      <c r="B300"/>
      <c r="C300"/>
      <c r="D300"/>
      <c r="E300">
        <v>-5.7202700000000002</v>
      </c>
    </row>
    <row r="301" spans="1:5" x14ac:dyDescent="0.3">
      <c r="A301">
        <v>4.0712000000000002</v>
      </c>
      <c r="B301"/>
      <c r="C301"/>
      <c r="D301"/>
      <c r="E301">
        <v>-5.9167300000000003</v>
      </c>
    </row>
    <row r="302" spans="1:5" x14ac:dyDescent="0.3">
      <c r="A302">
        <v>4.1430100000000003</v>
      </c>
      <c r="B302"/>
      <c r="C302"/>
      <c r="D302"/>
      <c r="E302">
        <v>-6.1107399999999998</v>
      </c>
    </row>
    <row r="303" spans="1:5" x14ac:dyDescent="0.3">
      <c r="A303">
        <v>4.2148199999999996</v>
      </c>
      <c r="B303"/>
      <c r="C303"/>
      <c r="D303"/>
      <c r="E303">
        <v>-6.3009899999999996</v>
      </c>
    </row>
    <row r="304" spans="1:5" x14ac:dyDescent="0.3">
      <c r="A304">
        <v>4.2866299999999997</v>
      </c>
      <c r="B304"/>
      <c r="C304"/>
      <c r="D304"/>
      <c r="E304">
        <v>-6.4855700000000001</v>
      </c>
    </row>
    <row r="305" spans="1:5" x14ac:dyDescent="0.3">
      <c r="A305">
        <v>4.3584399999999999</v>
      </c>
      <c r="B305"/>
      <c r="C305"/>
      <c r="D305"/>
      <c r="E305">
        <v>-6.6618399999999998</v>
      </c>
    </row>
    <row r="306" spans="1:5" x14ac:dyDescent="0.3">
      <c r="A306">
        <v>4.43025</v>
      </c>
      <c r="B306"/>
      <c r="C306"/>
      <c r="D306"/>
      <c r="E306">
        <v>-6.8264199999999997</v>
      </c>
    </row>
    <row r="307" spans="1:5" x14ac:dyDescent="0.3">
      <c r="A307">
        <v>4.5020699999999998</v>
      </c>
      <c r="B307"/>
      <c r="C307"/>
      <c r="D307"/>
      <c r="E307">
        <v>-6.9754199999999997</v>
      </c>
    </row>
    <row r="308" spans="1:5" x14ac:dyDescent="0.3">
      <c r="A308">
        <v>4.5738799999999999</v>
      </c>
      <c r="B308"/>
      <c r="C308"/>
      <c r="D308"/>
      <c r="E308">
        <v>-7.1051500000000001</v>
      </c>
    </row>
    <row r="309" spans="1:5" x14ac:dyDescent="0.3">
      <c r="A309">
        <v>4.6456900000000001</v>
      </c>
      <c r="B309"/>
      <c r="C309"/>
      <c r="D309"/>
      <c r="E309">
        <v>-7.2130799999999997</v>
      </c>
    </row>
    <row r="310" spans="1:5" x14ac:dyDescent="0.3">
      <c r="A310">
        <v>4.7175000000000002</v>
      </c>
      <c r="B310"/>
      <c r="C310"/>
      <c r="D310"/>
      <c r="E310">
        <v>-7.2987000000000002</v>
      </c>
    </row>
    <row r="311" spans="1:5" x14ac:dyDescent="0.3">
      <c r="A311">
        <v>4.7893100000000004</v>
      </c>
      <c r="B311"/>
      <c r="C311"/>
      <c r="D311"/>
      <c r="E311">
        <v>-7.36374</v>
      </c>
    </row>
    <row r="312" spans="1:5" x14ac:dyDescent="0.3">
      <c r="A312">
        <v>4.8611199999999997</v>
      </c>
      <c r="B312"/>
      <c r="C312"/>
      <c r="D312"/>
      <c r="E312">
        <v>-7.4115900000000003</v>
      </c>
    </row>
    <row r="313" spans="1:5" x14ac:dyDescent="0.3">
      <c r="A313">
        <v>4.9329299999999998</v>
      </c>
      <c r="B313"/>
      <c r="C313"/>
      <c r="D313"/>
      <c r="E313">
        <v>-7.4462799999999998</v>
      </c>
    </row>
    <row r="314" spans="1:5" x14ac:dyDescent="0.3">
      <c r="A314">
        <v>5.00474</v>
      </c>
      <c r="B314"/>
      <c r="C314"/>
      <c r="D314"/>
      <c r="E314">
        <v>-7.4716500000000003</v>
      </c>
    </row>
    <row r="315" spans="1:5" x14ac:dyDescent="0.3">
      <c r="A315">
        <v>5.0765500000000001</v>
      </c>
      <c r="B315"/>
      <c r="C315"/>
      <c r="D315"/>
      <c r="E315">
        <v>-7.4908700000000001</v>
      </c>
    </row>
    <row r="316" spans="1:5" x14ac:dyDescent="0.3">
      <c r="A316">
        <v>5.1483600000000003</v>
      </c>
      <c r="B316"/>
      <c r="C316"/>
      <c r="D316"/>
      <c r="E316">
        <v>-7.5063899999999997</v>
      </c>
    </row>
    <row r="317" spans="1:5" x14ac:dyDescent="0.3">
      <c r="A317">
        <v>5.2201700000000004</v>
      </c>
      <c r="B317"/>
      <c r="C317"/>
      <c r="D317"/>
      <c r="E317">
        <v>-7.5200100000000001</v>
      </c>
    </row>
    <row r="318" spans="1:5" x14ac:dyDescent="0.3">
      <c r="A318">
        <v>5.2919799999999997</v>
      </c>
      <c r="B318"/>
      <c r="C318"/>
      <c r="D318"/>
      <c r="E318">
        <v>-7.5330300000000001</v>
      </c>
    </row>
    <row r="319" spans="1:5" x14ac:dyDescent="0.3">
      <c r="A319">
        <v>5.3637899999999998</v>
      </c>
      <c r="B319"/>
      <c r="C319"/>
      <c r="D319"/>
      <c r="E319">
        <v>-7.54643</v>
      </c>
    </row>
    <row r="320" spans="1:5" x14ac:dyDescent="0.3">
      <c r="A320">
        <v>5.4356</v>
      </c>
      <c r="B320"/>
      <c r="C320"/>
      <c r="D320"/>
      <c r="E320">
        <v>-7.5609900000000003</v>
      </c>
    </row>
    <row r="321" spans="1:5" x14ac:dyDescent="0.3">
      <c r="A321">
        <v>5.5074100000000001</v>
      </c>
      <c r="B321"/>
      <c r="C321"/>
      <c r="D321"/>
      <c r="E321">
        <v>-7.5773599999999997</v>
      </c>
    </row>
    <row r="322" spans="1:5" x14ac:dyDescent="0.3">
      <c r="A322">
        <v>5.5792200000000003</v>
      </c>
      <c r="B322"/>
      <c r="C322"/>
      <c r="D322"/>
      <c r="E322">
        <v>-7.5961699999999999</v>
      </c>
    </row>
    <row r="323" spans="1:5" x14ac:dyDescent="0.3">
      <c r="A323">
        <v>5.6510300000000004</v>
      </c>
      <c r="B323"/>
      <c r="C323"/>
      <c r="D323"/>
      <c r="E323">
        <v>-7.6180399999999997</v>
      </c>
    </row>
    <row r="324" spans="1:5" x14ac:dyDescent="0.3">
      <c r="A324">
        <v>5.7228399999999997</v>
      </c>
      <c r="B324"/>
      <c r="C324"/>
      <c r="D324"/>
      <c r="E324">
        <v>-7.6436299999999999</v>
      </c>
    </row>
    <row r="325" spans="1:5" x14ac:dyDescent="0.3">
      <c r="A325">
        <v>5.7946499999999999</v>
      </c>
      <c r="B325"/>
      <c r="C325"/>
      <c r="D325"/>
      <c r="E325">
        <v>-7.6736899999999997</v>
      </c>
    </row>
    <row r="326" spans="1:5" x14ac:dyDescent="0.3">
      <c r="A326">
        <v>5.86646</v>
      </c>
      <c r="B326"/>
      <c r="C326"/>
      <c r="D326"/>
      <c r="E326">
        <v>-7.7090699999999996</v>
      </c>
    </row>
    <row r="327" spans="1:5" x14ac:dyDescent="0.3">
      <c r="A327">
        <v>5.9382700000000002</v>
      </c>
      <c r="B327"/>
      <c r="C327"/>
      <c r="D327"/>
      <c r="E327">
        <v>-7.7507700000000002</v>
      </c>
    </row>
    <row r="328" spans="1:5" x14ac:dyDescent="0.3">
      <c r="A328">
        <v>6.0100800000000003</v>
      </c>
      <c r="B328"/>
      <c r="C328"/>
      <c r="D328"/>
      <c r="E328">
        <v>-7.7999200000000002</v>
      </c>
    </row>
    <row r="329" spans="1:5" x14ac:dyDescent="0.3">
      <c r="A329">
        <v>6.0818899999999996</v>
      </c>
      <c r="B329"/>
      <c r="C329"/>
      <c r="D329"/>
      <c r="E329">
        <v>-7.8578900000000003</v>
      </c>
    </row>
    <row r="330" spans="1:5" x14ac:dyDescent="0.3">
      <c r="A330">
        <v>6.1536999999999997</v>
      </c>
      <c r="B330"/>
      <c r="C330"/>
      <c r="D330"/>
      <c r="E330">
        <v>-7.9262800000000002</v>
      </c>
    </row>
    <row r="331" spans="1:5" x14ac:dyDescent="0.3">
      <c r="A331">
        <v>6.2255099999999999</v>
      </c>
      <c r="B331"/>
      <c r="C331"/>
      <c r="D331"/>
      <c r="E331">
        <v>-8.0069499999999998</v>
      </c>
    </row>
    <row r="332" spans="1:5" x14ac:dyDescent="0.3">
      <c r="A332">
        <v>6.29732</v>
      </c>
      <c r="B332"/>
      <c r="C332"/>
      <c r="D332"/>
      <c r="E332">
        <v>-8.1021199999999993</v>
      </c>
    </row>
    <row r="333" spans="1:5" x14ac:dyDescent="0.3">
      <c r="A333">
        <v>6.3691300000000002</v>
      </c>
      <c r="B333"/>
      <c r="C333"/>
      <c r="D333"/>
      <c r="E333">
        <v>-8.2143999999999995</v>
      </c>
    </row>
    <row r="334" spans="1:5" x14ac:dyDescent="0.3">
      <c r="A334">
        <v>6.4409400000000003</v>
      </c>
      <c r="B334"/>
      <c r="C334"/>
      <c r="D334"/>
      <c r="E334">
        <v>-8.3468599999999995</v>
      </c>
    </row>
    <row r="335" spans="1:5" x14ac:dyDescent="0.3">
      <c r="A335">
        <v>6.5127499999999996</v>
      </c>
      <c r="B335"/>
      <c r="C335"/>
      <c r="D335"/>
      <c r="E335">
        <v>-8.5031400000000001</v>
      </c>
    </row>
    <row r="336" spans="1:5" x14ac:dyDescent="0.3">
      <c r="A336">
        <v>6.5845599999999997</v>
      </c>
      <c r="B336"/>
      <c r="C336"/>
      <c r="D336"/>
      <c r="E336">
        <v>-8.6875199999999992</v>
      </c>
    </row>
    <row r="337" spans="1:6" x14ac:dyDescent="0.3">
      <c r="A337">
        <v>6.6563699999999999</v>
      </c>
      <c r="B337"/>
      <c r="C337"/>
      <c r="D337"/>
      <c r="E337">
        <v>-8.9050600000000006</v>
      </c>
    </row>
    <row r="338" spans="1:6" x14ac:dyDescent="0.3">
      <c r="A338">
        <v>6.72818</v>
      </c>
      <c r="B338"/>
      <c r="C338"/>
      <c r="D338"/>
      <c r="E338">
        <v>-9.1616999999999997</v>
      </c>
    </row>
    <row r="339" spans="1:6" x14ac:dyDescent="0.3">
      <c r="A339">
        <v>6.7999900000000002</v>
      </c>
      <c r="B339"/>
      <c r="C339"/>
      <c r="D339"/>
      <c r="E339">
        <v>-9.4644999999999992</v>
      </c>
    </row>
    <row r="340" spans="1:6" x14ac:dyDescent="0.3">
      <c r="A340">
        <v>6.8999899999999998</v>
      </c>
      <c r="B340"/>
      <c r="C340"/>
      <c r="D340"/>
      <c r="E340">
        <v>-9.9789300000000001</v>
      </c>
    </row>
    <row r="341" spans="1:6" x14ac:dyDescent="0.3">
      <c r="A341" s="1">
        <v>0</v>
      </c>
      <c r="F341" s="1">
        <v>2.1169799999999999</v>
      </c>
    </row>
    <row r="342" spans="1:6" x14ac:dyDescent="0.3">
      <c r="A342" s="1">
        <v>8.8429999999999995E-2</v>
      </c>
      <c r="F342" s="1">
        <v>2.1169799999999999</v>
      </c>
    </row>
    <row r="343" spans="1:6" x14ac:dyDescent="0.3">
      <c r="A343" s="1">
        <v>0.30103000000000002</v>
      </c>
      <c r="F343" s="1">
        <v>2.1008900000000001</v>
      </c>
    </row>
    <row r="344" spans="1:6" x14ac:dyDescent="0.3">
      <c r="A344" s="1">
        <v>0.47711999999999999</v>
      </c>
      <c r="F344" s="1">
        <v>2.0726399999999998</v>
      </c>
    </row>
    <row r="345" spans="1:6" x14ac:dyDescent="0.3">
      <c r="A345" s="1">
        <v>0.60206000000000004</v>
      </c>
      <c r="F345" s="1">
        <v>2.0374599999999998</v>
      </c>
    </row>
    <row r="346" spans="1:6" x14ac:dyDescent="0.3">
      <c r="A346" s="1">
        <v>0.69896999999999998</v>
      </c>
      <c r="F346" s="1">
        <v>1.9974400000000001</v>
      </c>
    </row>
    <row r="347" spans="1:6" x14ac:dyDescent="0.3">
      <c r="A347" s="1">
        <v>0.77815000000000001</v>
      </c>
      <c r="F347" s="1">
        <v>1.95434</v>
      </c>
    </row>
    <row r="348" spans="1:6" x14ac:dyDescent="0.3">
      <c r="A348" s="1">
        <v>0.84509999999999996</v>
      </c>
      <c r="F348" s="1">
        <v>1.9094</v>
      </c>
    </row>
    <row r="349" spans="1:6" x14ac:dyDescent="0.3">
      <c r="A349" s="1">
        <v>0.90308999999999995</v>
      </c>
      <c r="F349" s="1">
        <v>1.8635600000000001</v>
      </c>
    </row>
    <row r="350" spans="1:6" x14ac:dyDescent="0.3">
      <c r="A350" s="1">
        <v>0.95423999999999998</v>
      </c>
      <c r="F350" s="1">
        <v>1.81749</v>
      </c>
    </row>
    <row r="351" spans="1:6" x14ac:dyDescent="0.3">
      <c r="A351" s="1">
        <v>1</v>
      </c>
      <c r="F351" s="1">
        <v>1.7716799999999999</v>
      </c>
    </row>
    <row r="352" spans="1:6" x14ac:dyDescent="0.3">
      <c r="A352" s="1">
        <v>1.04139</v>
      </c>
      <c r="F352" s="1">
        <v>1.72645</v>
      </c>
    </row>
    <row r="353" spans="1:6" x14ac:dyDescent="0.3">
      <c r="A353" s="1">
        <v>1.07918</v>
      </c>
      <c r="F353" s="1">
        <v>1.6820200000000001</v>
      </c>
    </row>
    <row r="354" spans="1:6" x14ac:dyDescent="0.3">
      <c r="A354" s="1">
        <v>1.1139399999999999</v>
      </c>
      <c r="F354" s="1">
        <v>1.6385400000000001</v>
      </c>
    </row>
    <row r="355" spans="1:6" x14ac:dyDescent="0.3">
      <c r="A355" s="1">
        <v>1.1461300000000001</v>
      </c>
      <c r="F355" s="1">
        <v>1.5960799999999999</v>
      </c>
    </row>
    <row r="356" spans="1:6" x14ac:dyDescent="0.3">
      <c r="A356" s="1">
        <v>1.1760900000000001</v>
      </c>
      <c r="F356" s="1">
        <v>1.55467</v>
      </c>
    </row>
    <row r="357" spans="1:6" x14ac:dyDescent="0.3">
      <c r="A357" s="1">
        <v>1.2041200000000001</v>
      </c>
      <c r="F357" s="1">
        <v>1.5143200000000001</v>
      </c>
    </row>
    <row r="358" spans="1:6" x14ac:dyDescent="0.3">
      <c r="A358" s="1">
        <v>1.23045</v>
      </c>
      <c r="F358" s="1">
        <v>1.4750300000000001</v>
      </c>
    </row>
    <row r="359" spans="1:6" x14ac:dyDescent="0.3">
      <c r="A359" s="1">
        <v>1.2552700000000001</v>
      </c>
      <c r="F359" s="1">
        <v>1.43676</v>
      </c>
    </row>
    <row r="360" spans="1:6" x14ac:dyDescent="0.3">
      <c r="A360" s="1">
        <v>1.2787500000000001</v>
      </c>
      <c r="F360" s="1">
        <v>1.3995</v>
      </c>
    </row>
    <row r="361" spans="1:6" x14ac:dyDescent="0.3">
      <c r="A361" s="1">
        <v>1.3010299999999999</v>
      </c>
      <c r="F361" s="1">
        <v>1.3632</v>
      </c>
    </row>
    <row r="362" spans="1:6" x14ac:dyDescent="0.3">
      <c r="A362" s="1">
        <v>1.32222</v>
      </c>
      <c r="F362" s="1">
        <v>1.32782</v>
      </c>
    </row>
    <row r="363" spans="1:6" x14ac:dyDescent="0.3">
      <c r="A363" s="1">
        <v>1.3424199999999999</v>
      </c>
      <c r="F363" s="1">
        <v>1.29332</v>
      </c>
    </row>
    <row r="364" spans="1:6" x14ac:dyDescent="0.3">
      <c r="A364" s="1">
        <v>1.4142300000000001</v>
      </c>
      <c r="F364" s="1">
        <v>1.1648099999999999</v>
      </c>
    </row>
    <row r="365" spans="1:6" x14ac:dyDescent="0.3">
      <c r="A365" s="1">
        <v>1.48604</v>
      </c>
      <c r="F365" s="1">
        <v>1.02725</v>
      </c>
    </row>
    <row r="366" spans="1:6" x14ac:dyDescent="0.3">
      <c r="A366" s="1">
        <v>1.55785</v>
      </c>
      <c r="F366" s="1">
        <v>0.88087000000000004</v>
      </c>
    </row>
    <row r="367" spans="1:6" x14ac:dyDescent="0.3">
      <c r="A367" s="1">
        <v>1.6296600000000001</v>
      </c>
      <c r="F367" s="1">
        <v>0.72594000000000003</v>
      </c>
    </row>
    <row r="368" spans="1:6" x14ac:dyDescent="0.3">
      <c r="A368" s="1">
        <v>1.70147</v>
      </c>
      <c r="F368" s="1">
        <v>0.56289</v>
      </c>
    </row>
    <row r="369" spans="1:6" x14ac:dyDescent="0.3">
      <c r="A369" s="1">
        <v>1.77328</v>
      </c>
      <c r="F369" s="1">
        <v>0.39233000000000001</v>
      </c>
    </row>
    <row r="370" spans="1:6" x14ac:dyDescent="0.3">
      <c r="A370" s="1">
        <v>1.8450899999999999</v>
      </c>
      <c r="F370" s="1">
        <v>0.21509</v>
      </c>
    </row>
    <row r="371" spans="1:6" x14ac:dyDescent="0.3">
      <c r="A371" s="1">
        <v>1.9169</v>
      </c>
      <c r="F371" s="1">
        <v>3.211E-2</v>
      </c>
    </row>
    <row r="372" spans="1:6" x14ac:dyDescent="0.3">
      <c r="A372" s="1">
        <v>1.98871</v>
      </c>
      <c r="F372" s="1">
        <v>-0.15565000000000001</v>
      </c>
    </row>
    <row r="373" spans="1:6" x14ac:dyDescent="0.3">
      <c r="A373" s="1">
        <v>2.0605199999999999</v>
      </c>
      <c r="F373" s="1">
        <v>-0.34722999999999998</v>
      </c>
    </row>
    <row r="374" spans="1:6" x14ac:dyDescent="0.3">
      <c r="A374" s="1">
        <v>2.1323300000000001</v>
      </c>
      <c r="F374" s="1">
        <v>-0.54181000000000001</v>
      </c>
    </row>
    <row r="375" spans="1:6" x14ac:dyDescent="0.3">
      <c r="A375" s="1">
        <v>2.2041400000000002</v>
      </c>
      <c r="F375" s="1">
        <v>-0.73868999999999996</v>
      </c>
    </row>
    <row r="376" spans="1:6" x14ac:dyDescent="0.3">
      <c r="A376" s="1">
        <v>2.2759499999999999</v>
      </c>
      <c r="F376" s="1">
        <v>-0.93730999999999998</v>
      </c>
    </row>
    <row r="377" spans="1:6" x14ac:dyDescent="0.3">
      <c r="A377" s="1">
        <v>2.3477600000000001</v>
      </c>
      <c r="F377" s="1">
        <v>-1.13744</v>
      </c>
    </row>
    <row r="378" spans="1:6" x14ac:dyDescent="0.3">
      <c r="A378" s="1">
        <v>2.4195700000000002</v>
      </c>
      <c r="F378" s="1">
        <v>-1.33856</v>
      </c>
    </row>
    <row r="379" spans="1:6" x14ac:dyDescent="0.3">
      <c r="A379" s="1">
        <v>2.4913799999999999</v>
      </c>
      <c r="F379" s="1">
        <v>-1.5402899999999999</v>
      </c>
    </row>
    <row r="380" spans="1:6" x14ac:dyDescent="0.3">
      <c r="A380" s="1">
        <v>2.5631900000000001</v>
      </c>
      <c r="F380" s="1">
        <v>-1.74247</v>
      </c>
    </row>
    <row r="381" spans="1:6" x14ac:dyDescent="0.3">
      <c r="A381" s="1">
        <v>2.6349999999999998</v>
      </c>
      <c r="F381" s="1">
        <v>-1.9449799999999999</v>
      </c>
    </row>
    <row r="382" spans="1:6" x14ac:dyDescent="0.3">
      <c r="A382" s="1">
        <v>2.7068099999999999</v>
      </c>
      <c r="F382" s="1">
        <v>-2.1477200000000001</v>
      </c>
    </row>
    <row r="383" spans="1:6" x14ac:dyDescent="0.3">
      <c r="A383" s="1">
        <v>2.7786200000000001</v>
      </c>
      <c r="F383" s="1">
        <v>-2.3506399999999998</v>
      </c>
    </row>
    <row r="384" spans="1:6" x14ac:dyDescent="0.3">
      <c r="A384" s="1">
        <v>2.8504299999999998</v>
      </c>
      <c r="F384" s="1">
        <v>-2.5536799999999999</v>
      </c>
    </row>
    <row r="385" spans="1:6" x14ac:dyDescent="0.3">
      <c r="A385" s="1">
        <v>2.9222399999999999</v>
      </c>
      <c r="F385" s="1">
        <v>-2.7568000000000001</v>
      </c>
    </row>
    <row r="386" spans="1:6" x14ac:dyDescent="0.3">
      <c r="A386" s="1">
        <v>2.9940500000000001</v>
      </c>
      <c r="F386" s="1">
        <v>-2.9599899999999999</v>
      </c>
    </row>
    <row r="387" spans="1:6" x14ac:dyDescent="0.3">
      <c r="A387" s="1">
        <v>3.0658599999999998</v>
      </c>
      <c r="F387" s="1">
        <v>-3.16323</v>
      </c>
    </row>
    <row r="388" spans="1:6" x14ac:dyDescent="0.3">
      <c r="A388" s="1">
        <v>3.13767</v>
      </c>
      <c r="F388" s="1">
        <v>-3.3664900000000002</v>
      </c>
    </row>
    <row r="389" spans="1:6" x14ac:dyDescent="0.3">
      <c r="A389" s="1">
        <v>3.2094800000000001</v>
      </c>
      <c r="F389" s="1">
        <v>-3.5697700000000001</v>
      </c>
    </row>
    <row r="390" spans="1:6" x14ac:dyDescent="0.3">
      <c r="A390" s="1">
        <v>3.2812899999999998</v>
      </c>
      <c r="F390" s="1">
        <v>-3.7730600000000001</v>
      </c>
    </row>
    <row r="391" spans="1:6" x14ac:dyDescent="0.3">
      <c r="A391" s="1">
        <v>3.3531</v>
      </c>
      <c r="F391" s="1">
        <v>-3.9763500000000001</v>
      </c>
    </row>
    <row r="392" spans="1:6" x14ac:dyDescent="0.3">
      <c r="A392" s="1">
        <v>3.4249100000000001</v>
      </c>
      <c r="F392" s="1">
        <v>-4.1796100000000003</v>
      </c>
    </row>
    <row r="393" spans="1:6" x14ac:dyDescent="0.3">
      <c r="A393" s="1">
        <v>3.4967199999999998</v>
      </c>
      <c r="F393" s="1">
        <v>-4.3828399999999998</v>
      </c>
    </row>
    <row r="394" spans="1:6" x14ac:dyDescent="0.3">
      <c r="A394" s="1">
        <v>3.56853</v>
      </c>
      <c r="F394" s="1">
        <v>-4.5859899999999998</v>
      </c>
    </row>
    <row r="395" spans="1:6" x14ac:dyDescent="0.3">
      <c r="A395" s="1">
        <v>3.6403400000000001</v>
      </c>
      <c r="F395" s="1">
        <v>-4.7890300000000003</v>
      </c>
    </row>
    <row r="396" spans="1:6" x14ac:dyDescent="0.3">
      <c r="A396" s="1">
        <v>3.7121499999999998</v>
      </c>
      <c r="F396" s="1">
        <v>-4.9918800000000001</v>
      </c>
    </row>
    <row r="397" spans="1:6" x14ac:dyDescent="0.3">
      <c r="A397" s="1">
        <v>3.78396</v>
      </c>
      <c r="F397" s="1">
        <v>-5.19442</v>
      </c>
    </row>
    <row r="398" spans="1:6" x14ac:dyDescent="0.3">
      <c r="A398" s="1">
        <v>3.8557700000000001</v>
      </c>
      <c r="F398" s="1">
        <v>-5.3964699999999999</v>
      </c>
    </row>
    <row r="399" spans="1:6" x14ac:dyDescent="0.3">
      <c r="A399" s="1">
        <v>3.9275799999999998</v>
      </c>
      <c r="F399" s="1">
        <v>-5.5977399999999999</v>
      </c>
    </row>
    <row r="400" spans="1:6" x14ac:dyDescent="0.3">
      <c r="A400" s="1">
        <v>3.99939</v>
      </c>
      <c r="F400" s="1">
        <v>-5.7977699999999999</v>
      </c>
    </row>
    <row r="401" spans="1:6" x14ac:dyDescent="0.3">
      <c r="A401" s="1">
        <v>4.0712000000000002</v>
      </c>
      <c r="F401" s="1">
        <v>-5.9958600000000004</v>
      </c>
    </row>
    <row r="402" spans="1:6" x14ac:dyDescent="0.3">
      <c r="A402" s="1">
        <v>4.1430100000000003</v>
      </c>
      <c r="F402" s="1">
        <v>-6.1909299999999998</v>
      </c>
    </row>
    <row r="403" spans="1:6" x14ac:dyDescent="0.3">
      <c r="A403" s="1">
        <v>4.2148199999999996</v>
      </c>
      <c r="F403" s="1">
        <v>-6.3813700000000004</v>
      </c>
    </row>
    <row r="404" spans="1:6" x14ac:dyDescent="0.3">
      <c r="A404" s="1">
        <v>4.2866299999999997</v>
      </c>
      <c r="F404" s="1">
        <v>-6.5648900000000001</v>
      </c>
    </row>
    <row r="405" spans="1:6" x14ac:dyDescent="0.3">
      <c r="A405" s="1">
        <v>4.3584399999999999</v>
      </c>
      <c r="F405" s="1">
        <v>-6.7383899999999999</v>
      </c>
    </row>
    <row r="406" spans="1:6" x14ac:dyDescent="0.3">
      <c r="A406" s="1">
        <v>4.43025</v>
      </c>
      <c r="F406" s="1">
        <v>-6.8980699999999997</v>
      </c>
    </row>
    <row r="407" spans="1:6" x14ac:dyDescent="0.3">
      <c r="A407" s="1">
        <v>4.5020699999999998</v>
      </c>
      <c r="F407" s="1">
        <v>-7.0398800000000001</v>
      </c>
    </row>
    <row r="408" spans="1:6" x14ac:dyDescent="0.3">
      <c r="A408" s="1">
        <v>4.5738799999999999</v>
      </c>
      <c r="F408" s="1">
        <v>-7.1604200000000002</v>
      </c>
    </row>
    <row r="409" spans="1:6" x14ac:dyDescent="0.3">
      <c r="A409" s="1">
        <v>4.6456900000000001</v>
      </c>
      <c r="F409" s="1">
        <v>-7.2580299999999998</v>
      </c>
    </row>
    <row r="410" spans="1:6" x14ac:dyDescent="0.3">
      <c r="A410" s="1">
        <v>4.7175000000000002</v>
      </c>
      <c r="F410" s="1">
        <v>-7.33338</v>
      </c>
    </row>
    <row r="411" spans="1:6" x14ac:dyDescent="0.3">
      <c r="A411" s="1">
        <v>4.7893100000000004</v>
      </c>
      <c r="F411" s="1">
        <v>-7.3892499999999997</v>
      </c>
    </row>
    <row r="412" spans="1:6" x14ac:dyDescent="0.3">
      <c r="A412" s="1">
        <v>4.8611199999999997</v>
      </c>
      <c r="F412" s="1">
        <v>-7.4296300000000004</v>
      </c>
    </row>
    <row r="413" spans="1:6" x14ac:dyDescent="0.3">
      <c r="A413" s="1">
        <v>4.9329299999999998</v>
      </c>
      <c r="F413" s="1">
        <v>-7.4586600000000001</v>
      </c>
    </row>
    <row r="414" spans="1:6" x14ac:dyDescent="0.3">
      <c r="A414" s="1">
        <v>5.00474</v>
      </c>
      <c r="F414" s="1">
        <v>-7.4799600000000002</v>
      </c>
    </row>
    <row r="415" spans="1:6" x14ac:dyDescent="0.3">
      <c r="A415" s="1">
        <v>5.0765500000000001</v>
      </c>
      <c r="F415" s="1">
        <v>-7.4963699999999998</v>
      </c>
    </row>
    <row r="416" spans="1:6" x14ac:dyDescent="0.3">
      <c r="A416" s="1">
        <v>5.1483600000000003</v>
      </c>
      <c r="F416" s="1">
        <v>-7.5099900000000002</v>
      </c>
    </row>
    <row r="417" spans="1:6" x14ac:dyDescent="0.3">
      <c r="A417" s="1">
        <v>5.2201700000000004</v>
      </c>
      <c r="F417" s="1">
        <v>-7.5223500000000003</v>
      </c>
    </row>
    <row r="418" spans="1:6" x14ac:dyDescent="0.3">
      <c r="A418" s="1">
        <v>5.2919799999999997</v>
      </c>
      <c r="F418" s="1">
        <v>-7.5345399999999998</v>
      </c>
    </row>
    <row r="419" spans="1:6" x14ac:dyDescent="0.3">
      <c r="A419" s="1">
        <v>5.3637899999999998</v>
      </c>
      <c r="F419" s="1">
        <v>-7.5474100000000002</v>
      </c>
    </row>
    <row r="420" spans="1:6" x14ac:dyDescent="0.3">
      <c r="A420" s="1">
        <v>5.4356</v>
      </c>
      <c r="F420" s="1">
        <v>-7.5616199999999996</v>
      </c>
    </row>
    <row r="421" spans="1:6" x14ac:dyDescent="0.3">
      <c r="A421" s="1">
        <v>5.5074100000000001</v>
      </c>
      <c r="F421" s="1">
        <v>-7.5777700000000001</v>
      </c>
    </row>
    <row r="422" spans="1:6" x14ac:dyDescent="0.3">
      <c r="A422" s="1">
        <v>5.5792200000000003</v>
      </c>
      <c r="F422" s="1">
        <v>-7.5964299999999998</v>
      </c>
    </row>
    <row r="423" spans="1:6" x14ac:dyDescent="0.3">
      <c r="A423" s="1">
        <v>5.6510300000000004</v>
      </c>
      <c r="F423" s="1">
        <v>-7.6181999999999999</v>
      </c>
    </row>
    <row r="424" spans="1:6" x14ac:dyDescent="0.3">
      <c r="A424" s="1">
        <v>5.7228399999999997</v>
      </c>
      <c r="F424" s="1">
        <v>-7.6437299999999997</v>
      </c>
    </row>
    <row r="425" spans="1:6" x14ac:dyDescent="0.3">
      <c r="A425" s="1">
        <v>5.7946499999999999</v>
      </c>
      <c r="F425" s="1">
        <v>-7.6737599999999997</v>
      </c>
    </row>
    <row r="426" spans="1:6" x14ac:dyDescent="0.3">
      <c r="A426" s="1">
        <v>5.86646</v>
      </c>
      <c r="F426" s="1">
        <v>-7.7091099999999999</v>
      </c>
    </row>
    <row r="427" spans="1:6" x14ac:dyDescent="0.3">
      <c r="A427" s="1">
        <v>5.9382700000000002</v>
      </c>
      <c r="F427" s="1">
        <v>-7.7507900000000003</v>
      </c>
    </row>
    <row r="428" spans="1:6" x14ac:dyDescent="0.3">
      <c r="A428" s="1">
        <v>6.0100800000000003</v>
      </c>
      <c r="F428" s="1">
        <v>-7.7999400000000003</v>
      </c>
    </row>
    <row r="429" spans="1:6" x14ac:dyDescent="0.3">
      <c r="A429" s="1">
        <v>6.0818899999999996</v>
      </c>
      <c r="F429" s="1">
        <v>-7.8578999999999999</v>
      </c>
    </row>
    <row r="430" spans="1:6" x14ac:dyDescent="0.3">
      <c r="A430" s="1">
        <v>6.1536999999999997</v>
      </c>
      <c r="F430" s="1">
        <v>-7.9262800000000002</v>
      </c>
    </row>
    <row r="431" spans="1:6" x14ac:dyDescent="0.3">
      <c r="A431" s="1">
        <v>6.2255099999999999</v>
      </c>
      <c r="F431" s="1">
        <v>-8.0069499999999998</v>
      </c>
    </row>
    <row r="432" spans="1:6" x14ac:dyDescent="0.3">
      <c r="A432" s="1">
        <v>6.29732</v>
      </c>
      <c r="F432" s="1">
        <v>-8.1021099999999997</v>
      </c>
    </row>
    <row r="433" spans="1:7" x14ac:dyDescent="0.3">
      <c r="A433" s="1">
        <v>6.3691300000000002</v>
      </c>
      <c r="F433" s="1">
        <v>-8.2143899999999999</v>
      </c>
    </row>
    <row r="434" spans="1:7" x14ac:dyDescent="0.3">
      <c r="A434" s="1">
        <v>6.4409400000000003</v>
      </c>
      <c r="F434" s="1">
        <v>-8.3468499999999999</v>
      </c>
    </row>
    <row r="435" spans="1:7" x14ac:dyDescent="0.3">
      <c r="A435" s="1">
        <v>6.4429499999999997</v>
      </c>
      <c r="F435" s="1">
        <v>-8.3508899999999997</v>
      </c>
    </row>
    <row r="436" spans="1:7" x14ac:dyDescent="0.3">
      <c r="A436" s="1">
        <v>6.5845599999999997</v>
      </c>
      <c r="F436" s="1">
        <v>-8.6875099999999996</v>
      </c>
    </row>
    <row r="437" spans="1:7" x14ac:dyDescent="0.3">
      <c r="A437" s="1">
        <v>6.6563699999999999</v>
      </c>
      <c r="F437" s="1">
        <v>-8.9050499999999992</v>
      </c>
    </row>
    <row r="438" spans="1:7" x14ac:dyDescent="0.3">
      <c r="A438" s="1">
        <v>6.72818</v>
      </c>
      <c r="F438" s="1">
        <v>-9.1616999999999997</v>
      </c>
    </row>
    <row r="439" spans="1:7" x14ac:dyDescent="0.3">
      <c r="A439" s="1">
        <v>6.7999900000000002</v>
      </c>
      <c r="F439" s="1">
        <v>-9.4644999999999992</v>
      </c>
    </row>
    <row r="440" spans="1:7" x14ac:dyDescent="0.3">
      <c r="A440" s="1">
        <v>6.8999899999999998</v>
      </c>
      <c r="F440" s="1">
        <v>-9.9789300000000001</v>
      </c>
    </row>
    <row r="441" spans="1:7" x14ac:dyDescent="0.3">
      <c r="A441" s="1">
        <v>0</v>
      </c>
      <c r="G441" s="1">
        <v>2.2139099999999998</v>
      </c>
    </row>
    <row r="442" spans="1:7" x14ac:dyDescent="0.3">
      <c r="A442" s="1">
        <v>0.56920999999999999</v>
      </c>
      <c r="G442" s="1">
        <v>2.2139099999999998</v>
      </c>
    </row>
    <row r="443" spans="1:7" x14ac:dyDescent="0.3">
      <c r="A443" s="1">
        <v>0.60206000000000004</v>
      </c>
      <c r="G443" s="1">
        <v>2.2031200000000002</v>
      </c>
    </row>
    <row r="444" spans="1:7" x14ac:dyDescent="0.3">
      <c r="A444" s="1">
        <v>0.69896999999999998</v>
      </c>
      <c r="G444" s="1">
        <v>2.1591499999999999</v>
      </c>
    </row>
    <row r="445" spans="1:7" x14ac:dyDescent="0.3">
      <c r="A445" s="1">
        <v>0.77815000000000001</v>
      </c>
      <c r="G445" s="1">
        <v>2.1053799999999998</v>
      </c>
    </row>
    <row r="446" spans="1:7" x14ac:dyDescent="0.3">
      <c r="A446" s="1">
        <v>0.84509999999999996</v>
      </c>
      <c r="G446" s="1">
        <v>2.0436399999999999</v>
      </c>
    </row>
    <row r="447" spans="1:7" x14ac:dyDescent="0.3">
      <c r="A447" s="1">
        <v>0.90308999999999995</v>
      </c>
      <c r="G447" s="1">
        <v>1.97628</v>
      </c>
    </row>
    <row r="448" spans="1:7" x14ac:dyDescent="0.3">
      <c r="A448" s="1">
        <v>0.95423999999999998</v>
      </c>
      <c r="G448" s="1">
        <v>1.90564</v>
      </c>
    </row>
    <row r="449" spans="1:7" x14ac:dyDescent="0.3">
      <c r="A449" s="1">
        <v>1</v>
      </c>
      <c r="G449" s="1">
        <v>1.83371</v>
      </c>
    </row>
    <row r="450" spans="1:7" x14ac:dyDescent="0.3">
      <c r="A450" s="1">
        <v>1.04139</v>
      </c>
      <c r="G450" s="1">
        <v>1.76203</v>
      </c>
    </row>
    <row r="451" spans="1:7" x14ac:dyDescent="0.3">
      <c r="A451" s="1">
        <v>1.07918</v>
      </c>
      <c r="G451" s="1">
        <v>1.6916599999999999</v>
      </c>
    </row>
    <row r="452" spans="1:7" x14ac:dyDescent="0.3">
      <c r="A452" s="1">
        <v>1.1139399999999999</v>
      </c>
      <c r="G452" s="1">
        <v>1.6232599999999999</v>
      </c>
    </row>
    <row r="453" spans="1:7" x14ac:dyDescent="0.3">
      <c r="A453" s="1">
        <v>1.1461300000000001</v>
      </c>
      <c r="G453" s="1">
        <v>1.55722</v>
      </c>
    </row>
    <row r="454" spans="1:7" x14ac:dyDescent="0.3">
      <c r="A454" s="1">
        <v>1.1760900000000001</v>
      </c>
      <c r="G454" s="1">
        <v>1.4937100000000001</v>
      </c>
    </row>
    <row r="455" spans="1:7" x14ac:dyDescent="0.3">
      <c r="A455" s="1">
        <v>1.2041200000000001</v>
      </c>
      <c r="G455" s="1">
        <v>1.4327799999999999</v>
      </c>
    </row>
    <row r="456" spans="1:7" x14ac:dyDescent="0.3">
      <c r="A456" s="1">
        <v>1.23045</v>
      </c>
      <c r="G456" s="1">
        <v>1.3744000000000001</v>
      </c>
    </row>
    <row r="457" spans="1:7" x14ac:dyDescent="0.3">
      <c r="A457" s="1">
        <v>1.2552700000000001</v>
      </c>
      <c r="G457" s="1">
        <v>1.3184800000000001</v>
      </c>
    </row>
    <row r="458" spans="1:7" x14ac:dyDescent="0.3">
      <c r="A458" s="1">
        <v>1.2787500000000001</v>
      </c>
      <c r="G458" s="1">
        <v>1.2648999999999999</v>
      </c>
    </row>
    <row r="459" spans="1:7" x14ac:dyDescent="0.3">
      <c r="A459" s="1">
        <v>1.3010299999999999</v>
      </c>
      <c r="G459" s="1">
        <v>1.2135499999999999</v>
      </c>
    </row>
    <row r="460" spans="1:7" x14ac:dyDescent="0.3">
      <c r="A460" s="1">
        <v>1.32222</v>
      </c>
      <c r="G460" s="1">
        <v>1.16429</v>
      </c>
    </row>
    <row r="461" spans="1:7" x14ac:dyDescent="0.3">
      <c r="A461" s="1">
        <v>1.3424199999999999</v>
      </c>
      <c r="G461" s="1">
        <v>1.1169899999999999</v>
      </c>
    </row>
    <row r="462" spans="1:7" x14ac:dyDescent="0.3">
      <c r="A462" s="1">
        <v>1.3617300000000001</v>
      </c>
      <c r="G462" s="1">
        <v>1.0715300000000001</v>
      </c>
    </row>
    <row r="463" spans="1:7" x14ac:dyDescent="0.3">
      <c r="A463" s="1">
        <v>1.3802099999999999</v>
      </c>
      <c r="G463" s="1">
        <v>1.0278</v>
      </c>
    </row>
    <row r="464" spans="1:7" x14ac:dyDescent="0.3">
      <c r="A464" s="1">
        <v>1.4515199999999999</v>
      </c>
      <c r="G464" s="1">
        <v>0.85753000000000001</v>
      </c>
    </row>
    <row r="465" spans="1:7" x14ac:dyDescent="0.3">
      <c r="A465" s="1">
        <v>1.52284</v>
      </c>
      <c r="G465" s="1">
        <v>0.68554999999999999</v>
      </c>
    </row>
    <row r="466" spans="1:7" x14ac:dyDescent="0.3">
      <c r="A466" s="1">
        <v>1.59415</v>
      </c>
      <c r="G466" s="1">
        <v>0.51253000000000004</v>
      </c>
    </row>
    <row r="467" spans="1:7" x14ac:dyDescent="0.3">
      <c r="A467" s="1">
        <v>1.6654599999999999</v>
      </c>
      <c r="G467" s="1">
        <v>0.33888000000000001</v>
      </c>
    </row>
    <row r="468" spans="1:7" x14ac:dyDescent="0.3">
      <c r="A468" s="1">
        <v>1.73678</v>
      </c>
      <c r="G468" s="1">
        <v>0.16485</v>
      </c>
    </row>
    <row r="469" spans="1:7" x14ac:dyDescent="0.3">
      <c r="A469" s="1">
        <v>1.80809</v>
      </c>
      <c r="G469" s="1">
        <v>-9.41E-3</v>
      </c>
    </row>
    <row r="470" spans="1:7" x14ac:dyDescent="0.3">
      <c r="A470" s="1">
        <v>1.8794</v>
      </c>
      <c r="G470" s="1">
        <v>-0.18379999999999999</v>
      </c>
    </row>
    <row r="471" spans="1:7" x14ac:dyDescent="0.3">
      <c r="A471" s="1">
        <v>1.9507099999999999</v>
      </c>
      <c r="G471" s="1">
        <v>-0.35826999999999998</v>
      </c>
    </row>
    <row r="472" spans="1:7" x14ac:dyDescent="0.3">
      <c r="A472" s="1">
        <v>2.02203</v>
      </c>
      <c r="G472" s="1">
        <v>-0.53280000000000005</v>
      </c>
    </row>
    <row r="473" spans="1:7" x14ac:dyDescent="0.3">
      <c r="A473" s="1">
        <v>2.09334</v>
      </c>
      <c r="G473" s="1">
        <v>-0.70735000000000003</v>
      </c>
    </row>
    <row r="474" spans="1:7" x14ac:dyDescent="0.3">
      <c r="A474" s="1">
        <v>2.16465</v>
      </c>
      <c r="G474" s="1">
        <v>-0.88192000000000004</v>
      </c>
    </row>
    <row r="475" spans="1:7" x14ac:dyDescent="0.3">
      <c r="A475" s="1">
        <v>2.23597</v>
      </c>
      <c r="G475" s="1">
        <v>-1.0565</v>
      </c>
    </row>
    <row r="476" spans="1:7" x14ac:dyDescent="0.3">
      <c r="A476" s="1">
        <v>2.30728</v>
      </c>
      <c r="G476" s="1">
        <v>-1.23109</v>
      </c>
    </row>
    <row r="477" spans="1:7" x14ac:dyDescent="0.3">
      <c r="A477" s="1">
        <v>2.37859</v>
      </c>
      <c r="G477" s="1">
        <v>-1.40568</v>
      </c>
    </row>
    <row r="478" spans="1:7" x14ac:dyDescent="0.3">
      <c r="A478" s="1">
        <v>2.4499</v>
      </c>
      <c r="G478" s="1">
        <v>-1.5802799999999999</v>
      </c>
    </row>
    <row r="479" spans="1:7" x14ac:dyDescent="0.3">
      <c r="A479" s="1">
        <v>2.52122</v>
      </c>
      <c r="G479" s="1">
        <v>-1.7548699999999999</v>
      </c>
    </row>
    <row r="480" spans="1:7" x14ac:dyDescent="0.3">
      <c r="A480" s="1">
        <v>2.59253</v>
      </c>
      <c r="G480" s="1">
        <v>-1.92947</v>
      </c>
    </row>
    <row r="481" spans="1:7" x14ac:dyDescent="0.3">
      <c r="A481" s="1">
        <v>2.66384</v>
      </c>
      <c r="G481" s="1">
        <v>-2.10406</v>
      </c>
    </row>
    <row r="482" spans="1:7" x14ac:dyDescent="0.3">
      <c r="A482" s="1">
        <v>2.73516</v>
      </c>
      <c r="G482" s="1">
        <v>-2.2786599999999999</v>
      </c>
    </row>
    <row r="483" spans="1:7" x14ac:dyDescent="0.3">
      <c r="A483" s="1">
        <v>2.80647</v>
      </c>
      <c r="G483" s="1">
        <v>-2.4532500000000002</v>
      </c>
    </row>
    <row r="484" spans="1:7" x14ac:dyDescent="0.3">
      <c r="A484" s="1">
        <v>2.87778</v>
      </c>
      <c r="G484" s="1">
        <v>-2.62785</v>
      </c>
    </row>
    <row r="485" spans="1:7" x14ac:dyDescent="0.3">
      <c r="A485" s="1">
        <v>2.94909</v>
      </c>
      <c r="G485" s="1">
        <v>-2.8024399999999998</v>
      </c>
    </row>
    <row r="486" spans="1:7" x14ac:dyDescent="0.3">
      <c r="A486" s="1">
        <v>3.02041</v>
      </c>
      <c r="G486" s="1">
        <v>-2.9770300000000001</v>
      </c>
    </row>
    <row r="487" spans="1:7" x14ac:dyDescent="0.3">
      <c r="A487" s="1">
        <v>3.09172</v>
      </c>
      <c r="G487" s="1">
        <v>-3.1516099999999998</v>
      </c>
    </row>
    <row r="488" spans="1:7" x14ac:dyDescent="0.3">
      <c r="A488" s="1">
        <v>3.16303</v>
      </c>
      <c r="G488" s="1">
        <v>-3.32619</v>
      </c>
    </row>
    <row r="489" spans="1:7" x14ac:dyDescent="0.3">
      <c r="A489" s="1">
        <v>3.23434</v>
      </c>
      <c r="G489" s="1">
        <v>-3.5007600000000001</v>
      </c>
    </row>
    <row r="490" spans="1:7" x14ac:dyDescent="0.3">
      <c r="A490" s="1">
        <v>3.30566</v>
      </c>
      <c r="G490" s="1">
        <v>-3.6753100000000001</v>
      </c>
    </row>
    <row r="491" spans="1:7" x14ac:dyDescent="0.3">
      <c r="A491" s="1">
        <v>3.37697</v>
      </c>
      <c r="G491" s="1">
        <v>-3.84985</v>
      </c>
    </row>
    <row r="492" spans="1:7" x14ac:dyDescent="0.3">
      <c r="A492" s="1">
        <v>3.44828</v>
      </c>
      <c r="G492" s="1">
        <v>-4.0243500000000001</v>
      </c>
    </row>
    <row r="493" spans="1:7" x14ac:dyDescent="0.3">
      <c r="A493" s="1">
        <v>3.5196000000000001</v>
      </c>
      <c r="G493" s="1">
        <v>-4.1988000000000003</v>
      </c>
    </row>
    <row r="494" spans="1:7" x14ac:dyDescent="0.3">
      <c r="A494" s="1">
        <v>3.59091</v>
      </c>
      <c r="G494" s="1">
        <v>-4.37317</v>
      </c>
    </row>
    <row r="495" spans="1:7" x14ac:dyDescent="0.3">
      <c r="A495" s="1">
        <v>3.66222</v>
      </c>
      <c r="G495" s="1">
        <v>-4.5474399999999999</v>
      </c>
    </row>
    <row r="496" spans="1:7" x14ac:dyDescent="0.3">
      <c r="A496" s="1">
        <v>3.73353</v>
      </c>
      <c r="G496" s="1">
        <v>-4.7215400000000001</v>
      </c>
    </row>
    <row r="497" spans="1:7" x14ac:dyDescent="0.3">
      <c r="A497" s="1">
        <v>3.8048500000000001</v>
      </c>
      <c r="G497" s="1">
        <v>-4.8954000000000004</v>
      </c>
    </row>
    <row r="498" spans="1:7" x14ac:dyDescent="0.3">
      <c r="A498" s="1">
        <v>3.87616</v>
      </c>
      <c r="G498" s="1">
        <v>-5.0689000000000002</v>
      </c>
    </row>
    <row r="499" spans="1:7" x14ac:dyDescent="0.3">
      <c r="A499" s="1">
        <v>3.94747</v>
      </c>
      <c r="G499" s="1">
        <v>-5.2418500000000003</v>
      </c>
    </row>
    <row r="500" spans="1:7" x14ac:dyDescent="0.3">
      <c r="A500" s="1">
        <v>4.0187900000000001</v>
      </c>
      <c r="G500" s="1">
        <v>-5.4139999999999997</v>
      </c>
    </row>
    <row r="501" spans="1:7" x14ac:dyDescent="0.3">
      <c r="A501" s="1">
        <v>4.0900999999999996</v>
      </c>
      <c r="G501" s="1">
        <v>-5.5849700000000002</v>
      </c>
    </row>
    <row r="502" spans="1:7" x14ac:dyDescent="0.3">
      <c r="A502" s="1">
        <v>4.1614100000000001</v>
      </c>
      <c r="G502" s="1">
        <v>-5.7542</v>
      </c>
    </row>
    <row r="503" spans="1:7" x14ac:dyDescent="0.3">
      <c r="A503" s="1">
        <v>4.2327199999999996</v>
      </c>
      <c r="G503" s="1">
        <v>-5.9209199999999997</v>
      </c>
    </row>
    <row r="504" spans="1:7" x14ac:dyDescent="0.3">
      <c r="A504" s="1">
        <v>4.3040399999999996</v>
      </c>
      <c r="G504" s="1">
        <v>-6.0840100000000001</v>
      </c>
    </row>
    <row r="505" spans="1:7" x14ac:dyDescent="0.3">
      <c r="A505" s="1">
        <v>4.3753500000000001</v>
      </c>
      <c r="G505" s="1">
        <v>-6.2420099999999996</v>
      </c>
    </row>
    <row r="506" spans="1:7" x14ac:dyDescent="0.3">
      <c r="A506" s="1">
        <v>4.4466599999999996</v>
      </c>
      <c r="G506" s="1">
        <v>-6.3930100000000003</v>
      </c>
    </row>
    <row r="507" spans="1:7" x14ac:dyDescent="0.3">
      <c r="A507" s="1">
        <v>4.5179799999999997</v>
      </c>
      <c r="G507" s="1">
        <v>-6.5346900000000003</v>
      </c>
    </row>
    <row r="508" spans="1:7" x14ac:dyDescent="0.3">
      <c r="A508" s="1">
        <v>4.5892900000000001</v>
      </c>
      <c r="G508" s="1">
        <v>-6.6645300000000001</v>
      </c>
    </row>
    <row r="509" spans="1:7" x14ac:dyDescent="0.3">
      <c r="A509" s="1">
        <v>4.6605999999999996</v>
      </c>
      <c r="G509" s="1">
        <v>-6.7801499999999999</v>
      </c>
    </row>
    <row r="510" spans="1:7" x14ac:dyDescent="0.3">
      <c r="A510" s="1">
        <v>4.7319100000000001</v>
      </c>
      <c r="G510" s="1">
        <v>-6.8797899999999998</v>
      </c>
    </row>
    <row r="511" spans="1:7" x14ac:dyDescent="0.3">
      <c r="A511" s="1">
        <v>4.8032300000000001</v>
      </c>
      <c r="G511" s="1">
        <v>-6.9627600000000003</v>
      </c>
    </row>
    <row r="512" spans="1:7" x14ac:dyDescent="0.3">
      <c r="A512" s="1">
        <v>4.8745399999999997</v>
      </c>
      <c r="G512" s="1">
        <v>-7.0296900000000004</v>
      </c>
    </row>
    <row r="513" spans="1:7" x14ac:dyDescent="0.3">
      <c r="A513" s="1">
        <v>4.9458500000000001</v>
      </c>
      <c r="G513" s="1">
        <v>-7.0823700000000001</v>
      </c>
    </row>
    <row r="514" spans="1:7" x14ac:dyDescent="0.3">
      <c r="A514" s="1">
        <v>5.0171700000000001</v>
      </c>
      <c r="G514" s="1">
        <v>-7.1232699999999998</v>
      </c>
    </row>
    <row r="515" spans="1:7" x14ac:dyDescent="0.3">
      <c r="A515" s="1">
        <v>5.0884799999999997</v>
      </c>
      <c r="G515" s="1">
        <v>-7.1551099999999996</v>
      </c>
    </row>
    <row r="516" spans="1:7" x14ac:dyDescent="0.3">
      <c r="A516" s="1">
        <v>5.1597900000000001</v>
      </c>
      <c r="G516" s="1">
        <v>-7.1804399999999999</v>
      </c>
    </row>
    <row r="517" spans="1:7" x14ac:dyDescent="0.3">
      <c r="A517" s="1">
        <v>5.2310999999999996</v>
      </c>
      <c r="G517" s="1">
        <v>-7.2014699999999996</v>
      </c>
    </row>
    <row r="518" spans="1:7" x14ac:dyDescent="0.3">
      <c r="A518" s="1">
        <v>5.3024199999999997</v>
      </c>
      <c r="G518" s="1">
        <v>-7.2199900000000001</v>
      </c>
    </row>
    <row r="519" spans="1:7" x14ac:dyDescent="0.3">
      <c r="A519" s="1">
        <v>5.3737300000000001</v>
      </c>
      <c r="G519" s="1">
        <v>-7.2374299999999998</v>
      </c>
    </row>
    <row r="520" spans="1:7" x14ac:dyDescent="0.3">
      <c r="A520" s="1">
        <v>5.4450399999999997</v>
      </c>
      <c r="G520" s="1">
        <v>-7.25495</v>
      </c>
    </row>
    <row r="521" spans="1:7" x14ac:dyDescent="0.3">
      <c r="A521" s="1">
        <v>5.5163599999999997</v>
      </c>
      <c r="G521" s="1">
        <v>-7.2735099999999999</v>
      </c>
    </row>
    <row r="522" spans="1:7" x14ac:dyDescent="0.3">
      <c r="A522" s="1">
        <v>5.5876700000000001</v>
      </c>
      <c r="G522" s="1">
        <v>-7.2939499999999997</v>
      </c>
    </row>
    <row r="523" spans="1:7" x14ac:dyDescent="0.3">
      <c r="A523" s="1">
        <v>5.6589799999999997</v>
      </c>
      <c r="G523" s="1">
        <v>-7.3170599999999997</v>
      </c>
    </row>
    <row r="524" spans="1:7" x14ac:dyDescent="0.3">
      <c r="A524" s="1">
        <v>5.7302900000000001</v>
      </c>
      <c r="G524" s="1">
        <v>-7.3436300000000001</v>
      </c>
    </row>
    <row r="525" spans="1:7" x14ac:dyDescent="0.3">
      <c r="A525" s="1">
        <v>5.8016100000000002</v>
      </c>
      <c r="G525" s="1">
        <v>-7.3744800000000001</v>
      </c>
    </row>
    <row r="526" spans="1:7" x14ac:dyDescent="0.3">
      <c r="A526" s="1">
        <v>5.8729199999999997</v>
      </c>
      <c r="G526" s="1">
        <v>-7.4105100000000004</v>
      </c>
    </row>
    <row r="527" spans="1:7" x14ac:dyDescent="0.3">
      <c r="A527" s="1">
        <v>5.9442300000000001</v>
      </c>
      <c r="G527" s="1">
        <v>-7.4527599999999996</v>
      </c>
    </row>
    <row r="528" spans="1:7" x14ac:dyDescent="0.3">
      <c r="A528" s="1">
        <v>6.0155500000000002</v>
      </c>
      <c r="G528" s="1">
        <v>-7.5023999999999997</v>
      </c>
    </row>
    <row r="529" spans="1:9" x14ac:dyDescent="0.3">
      <c r="A529" s="1">
        <v>6.0868599999999997</v>
      </c>
      <c r="G529" s="1">
        <v>-7.5608000000000004</v>
      </c>
    </row>
    <row r="530" spans="1:9" x14ac:dyDescent="0.3">
      <c r="A530" s="1">
        <v>6.1581700000000001</v>
      </c>
      <c r="G530" s="1">
        <v>-7.6295400000000004</v>
      </c>
    </row>
    <row r="531" spans="1:9" x14ac:dyDescent="0.3">
      <c r="A531" s="1">
        <v>6.2294799999999997</v>
      </c>
      <c r="G531" s="1">
        <v>-7.7104999999999997</v>
      </c>
    </row>
    <row r="532" spans="1:9" x14ac:dyDescent="0.3">
      <c r="A532" s="1">
        <v>6.3007999999999997</v>
      </c>
      <c r="G532" s="1">
        <v>-7.8058699999999996</v>
      </c>
    </row>
    <row r="533" spans="1:9" x14ac:dyDescent="0.3">
      <c r="A533" s="1">
        <v>6.3721100000000002</v>
      </c>
      <c r="G533" s="1">
        <v>-7.9182300000000003</v>
      </c>
    </row>
    <row r="534" spans="1:9" x14ac:dyDescent="0.3">
      <c r="A534" s="1">
        <v>6.4434199999999997</v>
      </c>
      <c r="G534" s="1">
        <v>-8.0506200000000003</v>
      </c>
    </row>
    <row r="535" spans="1:9" x14ac:dyDescent="0.3">
      <c r="A535" s="1">
        <v>6.5147399999999998</v>
      </c>
      <c r="G535" s="1">
        <v>-8.2066199999999991</v>
      </c>
    </row>
    <row r="536" spans="1:9" x14ac:dyDescent="0.3">
      <c r="A536" s="1">
        <v>6.5860500000000002</v>
      </c>
      <c r="G536" s="1">
        <v>-8.3904499999999995</v>
      </c>
      <c r="I536" s="1"/>
    </row>
    <row r="537" spans="1:9" x14ac:dyDescent="0.3">
      <c r="A537" s="1">
        <v>6.5957699999999999</v>
      </c>
      <c r="G537" s="1">
        <v>-8.4179300000000001</v>
      </c>
    </row>
    <row r="538" spans="1:9" x14ac:dyDescent="0.3">
      <c r="A538" s="1">
        <v>6.7286700000000002</v>
      </c>
      <c r="G538" s="1">
        <v>-8.8622300000000003</v>
      </c>
    </row>
    <row r="539" spans="1:9" x14ac:dyDescent="0.3">
      <c r="A539" s="1">
        <v>6.7999900000000002</v>
      </c>
      <c r="G539" s="1">
        <v>-9.1628900000000009</v>
      </c>
    </row>
    <row r="540" spans="1:9" x14ac:dyDescent="0.3">
      <c r="A540" s="1">
        <v>6.8999899999999998</v>
      </c>
      <c r="G540" s="1">
        <v>-9.6778999999999993</v>
      </c>
    </row>
    <row r="541" spans="1:9" x14ac:dyDescent="0.3">
      <c r="A541" s="1">
        <v>0</v>
      </c>
      <c r="H541" s="1">
        <v>2.2139700000000002</v>
      </c>
    </row>
    <row r="542" spans="1:9" x14ac:dyDescent="0.3">
      <c r="A542" s="1">
        <v>0.41433999999999999</v>
      </c>
      <c r="H542" s="1">
        <v>2.2139700000000002</v>
      </c>
    </row>
    <row r="543" spans="1:9" x14ac:dyDescent="0.3">
      <c r="A543" s="1">
        <v>0.47711999999999999</v>
      </c>
      <c r="H543" s="1">
        <v>2.2044600000000001</v>
      </c>
    </row>
    <row r="544" spans="1:9" x14ac:dyDescent="0.3">
      <c r="A544" s="1">
        <v>0.60206000000000004</v>
      </c>
      <c r="H544" s="1">
        <v>2.1737899999999999</v>
      </c>
    </row>
    <row r="545" spans="1:8" x14ac:dyDescent="0.3">
      <c r="A545" s="1">
        <v>0.69896999999999998</v>
      </c>
      <c r="H545" s="1">
        <v>2.1329699999999998</v>
      </c>
    </row>
    <row r="546" spans="1:8" x14ac:dyDescent="0.3">
      <c r="A546" s="1">
        <v>0.77815000000000001</v>
      </c>
      <c r="H546" s="1">
        <v>2.0827100000000001</v>
      </c>
    </row>
    <row r="547" spans="1:8" x14ac:dyDescent="0.3">
      <c r="A547" s="1">
        <v>0.84509999999999996</v>
      </c>
      <c r="H547" s="1">
        <v>2.0245700000000002</v>
      </c>
    </row>
    <row r="548" spans="1:8" x14ac:dyDescent="0.3">
      <c r="A548" s="1">
        <v>0.90308999999999995</v>
      </c>
      <c r="H548" s="1">
        <v>1.9605999999999999</v>
      </c>
    </row>
    <row r="549" spans="1:8" x14ac:dyDescent="0.3">
      <c r="A549" s="1">
        <v>0.95423999999999998</v>
      </c>
      <c r="H549" s="1">
        <v>1.89297</v>
      </c>
    </row>
    <row r="550" spans="1:8" x14ac:dyDescent="0.3">
      <c r="A550" s="1">
        <v>1</v>
      </c>
      <c r="H550" s="1">
        <v>1.82359</v>
      </c>
    </row>
    <row r="551" spans="1:8" x14ac:dyDescent="0.3">
      <c r="A551" s="1">
        <v>1.04139</v>
      </c>
      <c r="H551" s="1">
        <v>1.7540199999999999</v>
      </c>
    </row>
    <row r="552" spans="1:8" x14ac:dyDescent="0.3">
      <c r="A552" s="1">
        <v>1.07918</v>
      </c>
      <c r="H552" s="1">
        <v>1.6853400000000001</v>
      </c>
    </row>
    <row r="553" spans="1:8" x14ac:dyDescent="0.3">
      <c r="A553" s="1">
        <v>1.1139399999999999</v>
      </c>
      <c r="H553" s="1">
        <v>1.6183000000000001</v>
      </c>
    </row>
    <row r="554" spans="1:8" x14ac:dyDescent="0.3">
      <c r="A554" s="1">
        <v>1.1461300000000001</v>
      </c>
      <c r="H554" s="1">
        <v>1.5533399999999999</v>
      </c>
    </row>
    <row r="555" spans="1:8" x14ac:dyDescent="0.3">
      <c r="A555" s="1">
        <v>1.1760900000000001</v>
      </c>
      <c r="H555" s="1">
        <v>1.4906900000000001</v>
      </c>
    </row>
    <row r="556" spans="1:8" x14ac:dyDescent="0.3">
      <c r="A556" s="1">
        <v>1.2041200000000001</v>
      </c>
      <c r="H556" s="1">
        <v>1.4304399999999999</v>
      </c>
    </row>
    <row r="557" spans="1:8" x14ac:dyDescent="0.3">
      <c r="A557" s="1">
        <v>1.23045</v>
      </c>
      <c r="H557" s="1">
        <v>1.3726100000000001</v>
      </c>
    </row>
    <row r="558" spans="1:8" x14ac:dyDescent="0.3">
      <c r="A558" s="1">
        <v>1.2552700000000001</v>
      </c>
      <c r="H558" s="1">
        <v>1.3171299999999999</v>
      </c>
    </row>
    <row r="559" spans="1:8" x14ac:dyDescent="0.3">
      <c r="A559" s="1">
        <v>1.2787500000000001</v>
      </c>
      <c r="H559" s="1">
        <v>1.2639100000000001</v>
      </c>
    </row>
    <row r="560" spans="1:8" x14ac:dyDescent="0.3">
      <c r="A560" s="1">
        <v>1.3010299999999999</v>
      </c>
      <c r="H560" s="1">
        <v>1.21285</v>
      </c>
    </row>
    <row r="561" spans="1:8" x14ac:dyDescent="0.3">
      <c r="A561" s="1">
        <v>1.32222</v>
      </c>
      <c r="H561" s="1">
        <v>1.1638299999999999</v>
      </c>
    </row>
    <row r="562" spans="1:8" x14ac:dyDescent="0.3">
      <c r="A562" s="1">
        <v>1.3424199999999999</v>
      </c>
      <c r="H562" s="1">
        <v>1.11673</v>
      </c>
    </row>
    <row r="563" spans="1:8" x14ac:dyDescent="0.3">
      <c r="A563" s="1">
        <v>1.3617300000000001</v>
      </c>
      <c r="H563" s="1">
        <v>1.0714300000000001</v>
      </c>
    </row>
    <row r="564" spans="1:8" x14ac:dyDescent="0.3">
      <c r="A564" s="1">
        <v>1.4332800000000001</v>
      </c>
      <c r="H564" s="1">
        <v>0.90161000000000002</v>
      </c>
    </row>
    <row r="565" spans="1:8" x14ac:dyDescent="0.3">
      <c r="A565" s="1">
        <v>1.50484</v>
      </c>
      <c r="H565" s="1">
        <v>0.72963999999999996</v>
      </c>
    </row>
    <row r="566" spans="1:8" x14ac:dyDescent="0.3">
      <c r="A566" s="1">
        <v>1.5764</v>
      </c>
      <c r="H566" s="1">
        <v>0.55637000000000003</v>
      </c>
    </row>
    <row r="567" spans="1:8" x14ac:dyDescent="0.3">
      <c r="A567" s="1">
        <v>1.64795</v>
      </c>
      <c r="H567" s="1">
        <v>0.38229999999999997</v>
      </c>
    </row>
    <row r="568" spans="1:8" x14ac:dyDescent="0.3">
      <c r="A568" s="1">
        <v>1.7195100000000001</v>
      </c>
      <c r="H568" s="1">
        <v>0.20776</v>
      </c>
    </row>
    <row r="569" spans="1:8" x14ac:dyDescent="0.3">
      <c r="A569" s="1">
        <v>1.7910600000000001</v>
      </c>
      <c r="H569" s="1">
        <v>3.2939999999999997E-2</v>
      </c>
    </row>
    <row r="570" spans="1:8" x14ac:dyDescent="0.3">
      <c r="A570" s="1">
        <v>1.8626199999999999</v>
      </c>
      <c r="H570" s="1">
        <v>-0.14205000000000001</v>
      </c>
    </row>
    <row r="571" spans="1:8" x14ac:dyDescent="0.3">
      <c r="A571" s="1">
        <v>1.93418</v>
      </c>
      <c r="H571" s="1">
        <v>-0.31714999999999999</v>
      </c>
    </row>
    <row r="572" spans="1:8" x14ac:dyDescent="0.3">
      <c r="A572" s="1">
        <v>2.0057299999999998</v>
      </c>
      <c r="H572" s="1">
        <v>-0.49231000000000003</v>
      </c>
    </row>
    <row r="573" spans="1:8" x14ac:dyDescent="0.3">
      <c r="A573" s="1">
        <v>2.0772900000000001</v>
      </c>
      <c r="H573" s="1">
        <v>-0.66749999999999998</v>
      </c>
    </row>
    <row r="574" spans="1:8" x14ac:dyDescent="0.3">
      <c r="A574" s="1">
        <v>2.1488399999999999</v>
      </c>
      <c r="H574" s="1">
        <v>-0.84272000000000002</v>
      </c>
    </row>
    <row r="575" spans="1:8" x14ac:dyDescent="0.3">
      <c r="A575" s="1">
        <v>2.2204000000000002</v>
      </c>
      <c r="H575" s="1">
        <v>-1.0179499999999999</v>
      </c>
    </row>
    <row r="576" spans="1:8" x14ac:dyDescent="0.3">
      <c r="A576" s="1">
        <v>2.29196</v>
      </c>
      <c r="H576" s="1">
        <v>-1.1931799999999999</v>
      </c>
    </row>
    <row r="577" spans="1:8" x14ac:dyDescent="0.3">
      <c r="A577" s="1">
        <v>2.3635100000000002</v>
      </c>
      <c r="H577" s="1">
        <v>-1.36842</v>
      </c>
    </row>
    <row r="578" spans="1:8" x14ac:dyDescent="0.3">
      <c r="A578" s="1">
        <v>2.4350700000000001</v>
      </c>
      <c r="H578" s="1">
        <v>-1.5436700000000001</v>
      </c>
    </row>
    <row r="579" spans="1:8" x14ac:dyDescent="0.3">
      <c r="A579" s="1">
        <v>2.5066199999999998</v>
      </c>
      <c r="H579" s="1">
        <v>-1.7189099999999999</v>
      </c>
    </row>
    <row r="580" spans="1:8" x14ac:dyDescent="0.3">
      <c r="A580" s="1">
        <v>2.5781800000000001</v>
      </c>
      <c r="H580" s="1">
        <v>-1.8941600000000001</v>
      </c>
    </row>
    <row r="581" spans="1:8" x14ac:dyDescent="0.3">
      <c r="A581" s="1">
        <v>2.64974</v>
      </c>
      <c r="H581" s="1">
        <v>-2.0693999999999999</v>
      </c>
    </row>
    <row r="582" spans="1:8" x14ac:dyDescent="0.3">
      <c r="A582" s="1">
        <v>2.7212900000000002</v>
      </c>
      <c r="H582" s="1">
        <v>-2.24465</v>
      </c>
    </row>
    <row r="583" spans="1:8" x14ac:dyDescent="0.3">
      <c r="A583" s="1">
        <v>2.7928500000000001</v>
      </c>
      <c r="H583" s="1">
        <v>-2.4198900000000001</v>
      </c>
    </row>
    <row r="584" spans="1:8" x14ac:dyDescent="0.3">
      <c r="A584" s="1">
        <v>2.8643999999999998</v>
      </c>
      <c r="H584" s="1">
        <v>-2.5951399999999998</v>
      </c>
    </row>
    <row r="585" spans="1:8" x14ac:dyDescent="0.3">
      <c r="A585" s="1">
        <v>2.9359600000000001</v>
      </c>
      <c r="H585" s="1">
        <v>-2.7703799999999998</v>
      </c>
    </row>
    <row r="586" spans="1:8" x14ac:dyDescent="0.3">
      <c r="A586" s="1">
        <v>3.00752</v>
      </c>
      <c r="H586" s="1">
        <v>-2.9456199999999999</v>
      </c>
    </row>
    <row r="587" spans="1:8" x14ac:dyDescent="0.3">
      <c r="A587" s="1">
        <v>3.0790700000000002</v>
      </c>
      <c r="H587" s="1">
        <v>-3.12086</v>
      </c>
    </row>
    <row r="588" spans="1:8" x14ac:dyDescent="0.3">
      <c r="A588" s="1">
        <v>3.15063</v>
      </c>
      <c r="H588" s="1">
        <v>-3.29609</v>
      </c>
    </row>
    <row r="589" spans="1:8" x14ac:dyDescent="0.3">
      <c r="A589" s="1">
        <v>3.2221799999999998</v>
      </c>
      <c r="H589" s="1">
        <v>-3.4713099999999999</v>
      </c>
    </row>
    <row r="590" spans="1:8" x14ac:dyDescent="0.3">
      <c r="A590" s="1">
        <v>3.2937400000000001</v>
      </c>
      <c r="H590" s="1">
        <v>-3.6465100000000001</v>
      </c>
    </row>
    <row r="591" spans="1:8" x14ac:dyDescent="0.3">
      <c r="A591" s="1">
        <v>3.3653</v>
      </c>
      <c r="H591" s="1">
        <v>-3.8216999999999999</v>
      </c>
    </row>
    <row r="592" spans="1:8" x14ac:dyDescent="0.3">
      <c r="A592" s="1">
        <v>3.4368500000000002</v>
      </c>
      <c r="H592" s="1">
        <v>-3.9968599999999999</v>
      </c>
    </row>
    <row r="593" spans="1:8" x14ac:dyDescent="0.3">
      <c r="A593" s="1">
        <v>3.50841</v>
      </c>
      <c r="H593" s="1">
        <v>-4.17197</v>
      </c>
    </row>
    <row r="594" spans="1:8" x14ac:dyDescent="0.3">
      <c r="A594" s="1">
        <v>3.5799699999999999</v>
      </c>
      <c r="H594" s="1">
        <v>-4.3470000000000004</v>
      </c>
    </row>
    <row r="595" spans="1:8" x14ac:dyDescent="0.3">
      <c r="A595" s="1">
        <v>3.6515200000000001</v>
      </c>
      <c r="H595" s="1">
        <v>-4.5219399999999998</v>
      </c>
    </row>
    <row r="596" spans="1:8" x14ac:dyDescent="0.3">
      <c r="A596" s="1">
        <v>3.7230799999999999</v>
      </c>
      <c r="H596" s="1">
        <v>-4.69672</v>
      </c>
    </row>
    <row r="597" spans="1:8" x14ac:dyDescent="0.3">
      <c r="A597" s="1">
        <v>3.7946300000000002</v>
      </c>
      <c r="H597" s="1">
        <v>-4.87127</v>
      </c>
    </row>
    <row r="598" spans="1:8" x14ac:dyDescent="0.3">
      <c r="A598" s="1">
        <v>3.86619</v>
      </c>
      <c r="H598" s="1">
        <v>-5.0454699999999999</v>
      </c>
    </row>
    <row r="599" spans="1:8" x14ac:dyDescent="0.3">
      <c r="A599" s="1">
        <v>3.9377499999999999</v>
      </c>
      <c r="H599" s="1">
        <v>-5.21915</v>
      </c>
    </row>
    <row r="600" spans="1:8" x14ac:dyDescent="0.3">
      <c r="A600" s="1">
        <v>4.0092999999999996</v>
      </c>
      <c r="H600" s="1">
        <v>-5.3920700000000004</v>
      </c>
    </row>
    <row r="601" spans="1:8" x14ac:dyDescent="0.3">
      <c r="A601" s="1">
        <v>4.0808600000000004</v>
      </c>
      <c r="H601" s="1">
        <v>-5.5638500000000004</v>
      </c>
    </row>
    <row r="602" spans="1:8" x14ac:dyDescent="0.3">
      <c r="A602" s="1">
        <v>4.1524099999999997</v>
      </c>
      <c r="H602" s="1">
        <v>-5.7339599999999997</v>
      </c>
    </row>
    <row r="603" spans="1:8" x14ac:dyDescent="0.3">
      <c r="A603" s="1">
        <v>4.2239699999999996</v>
      </c>
      <c r="H603" s="1">
        <v>-5.9016400000000004</v>
      </c>
    </row>
    <row r="604" spans="1:8" x14ac:dyDescent="0.3">
      <c r="A604" s="1">
        <v>4.2955300000000003</v>
      </c>
      <c r="H604" s="1">
        <v>-6.0658300000000001</v>
      </c>
    </row>
    <row r="605" spans="1:8" x14ac:dyDescent="0.3">
      <c r="A605" s="1">
        <v>4.3670799999999996</v>
      </c>
      <c r="H605" s="1">
        <v>-6.2250699999999997</v>
      </c>
    </row>
    <row r="606" spans="1:8" x14ac:dyDescent="0.3">
      <c r="A606" s="1">
        <v>4.4386400000000004</v>
      </c>
      <c r="H606" s="1">
        <v>-6.3774899999999999</v>
      </c>
    </row>
    <row r="607" spans="1:8" x14ac:dyDescent="0.3">
      <c r="A607" s="1">
        <v>4.5101899999999997</v>
      </c>
      <c r="H607" s="1">
        <v>-6.5207800000000002</v>
      </c>
    </row>
    <row r="608" spans="1:8" x14ac:dyDescent="0.3">
      <c r="A608" s="1">
        <v>4.5817500000000004</v>
      </c>
      <c r="H608" s="1">
        <v>-6.6524000000000001</v>
      </c>
    </row>
    <row r="609" spans="1:8" x14ac:dyDescent="0.3">
      <c r="A609" s="1">
        <v>4.6533100000000003</v>
      </c>
      <c r="H609" s="1">
        <v>-6.7699100000000003</v>
      </c>
    </row>
    <row r="610" spans="1:8" x14ac:dyDescent="0.3">
      <c r="A610" s="1">
        <v>4.7248599999999996</v>
      </c>
      <c r="H610" s="1">
        <v>-6.8714399999999998</v>
      </c>
    </row>
    <row r="611" spans="1:8" x14ac:dyDescent="0.3">
      <c r="A611" s="1">
        <v>4.7964200000000003</v>
      </c>
      <c r="H611" s="1">
        <v>-6.9561900000000003</v>
      </c>
    </row>
    <row r="612" spans="1:8" x14ac:dyDescent="0.3">
      <c r="A612" s="1">
        <v>4.8679699999999997</v>
      </c>
      <c r="H612" s="1">
        <v>-7.02468</v>
      </c>
    </row>
    <row r="613" spans="1:8" x14ac:dyDescent="0.3">
      <c r="A613" s="1">
        <v>4.9395300000000004</v>
      </c>
      <c r="H613" s="1">
        <v>-7.0786199999999999</v>
      </c>
    </row>
    <row r="614" spans="1:8" x14ac:dyDescent="0.3">
      <c r="A614" s="1">
        <v>5.0110900000000003</v>
      </c>
      <c r="H614" s="1">
        <v>-7.1204799999999997</v>
      </c>
    </row>
    <row r="615" spans="1:8" x14ac:dyDescent="0.3">
      <c r="A615" s="1">
        <v>5.0826399999999996</v>
      </c>
      <c r="H615" s="1">
        <v>-7.1530100000000001</v>
      </c>
    </row>
    <row r="616" spans="1:8" x14ac:dyDescent="0.3">
      <c r="A616" s="1">
        <v>5.1542000000000003</v>
      </c>
      <c r="H616" s="1">
        <v>-7.1788100000000004</v>
      </c>
    </row>
    <row r="617" spans="1:8" x14ac:dyDescent="0.3">
      <c r="A617" s="1">
        <v>5.2257499999999997</v>
      </c>
      <c r="H617" s="1">
        <v>-7.2001200000000001</v>
      </c>
    </row>
    <row r="618" spans="1:8" x14ac:dyDescent="0.3">
      <c r="A618" s="1">
        <v>5.2973100000000004</v>
      </c>
      <c r="H618" s="1">
        <v>-7.2187999999999999</v>
      </c>
    </row>
    <row r="619" spans="1:8" x14ac:dyDescent="0.3">
      <c r="A619" s="1">
        <v>5.3688700000000003</v>
      </c>
      <c r="H619" s="1">
        <v>-7.2363099999999996</v>
      </c>
    </row>
    <row r="620" spans="1:8" x14ac:dyDescent="0.3">
      <c r="A620" s="1">
        <v>5.4404199999999996</v>
      </c>
      <c r="H620" s="1">
        <v>-7.2538400000000003</v>
      </c>
    </row>
    <row r="621" spans="1:8" x14ac:dyDescent="0.3">
      <c r="A621" s="1">
        <v>5.5119800000000003</v>
      </c>
      <c r="H621" s="1">
        <v>-7.2723599999999999</v>
      </c>
    </row>
    <row r="622" spans="1:8" x14ac:dyDescent="0.3">
      <c r="A622" s="1">
        <v>5.5835299999999997</v>
      </c>
      <c r="H622" s="1">
        <v>-7.2927200000000001</v>
      </c>
    </row>
    <row r="623" spans="1:8" x14ac:dyDescent="0.3">
      <c r="A623" s="1">
        <v>5.6550900000000004</v>
      </c>
      <c r="H623" s="1">
        <v>-7.3157399999999999</v>
      </c>
    </row>
    <row r="624" spans="1:8" x14ac:dyDescent="0.3">
      <c r="A624" s="1">
        <v>5.7266500000000002</v>
      </c>
      <c r="H624" s="1">
        <v>-7.3421799999999999</v>
      </c>
    </row>
    <row r="625" spans="1:8" x14ac:dyDescent="0.3">
      <c r="A625" s="1">
        <v>5.7981999999999996</v>
      </c>
      <c r="H625" s="1">
        <v>-7.3728999999999996</v>
      </c>
    </row>
    <row r="626" spans="1:8" x14ac:dyDescent="0.3">
      <c r="A626" s="1">
        <v>5.8697600000000003</v>
      </c>
      <c r="H626" s="1">
        <v>-7.4088000000000003</v>
      </c>
    </row>
    <row r="627" spans="1:8" x14ac:dyDescent="0.3">
      <c r="A627" s="1">
        <v>5.9413099999999996</v>
      </c>
      <c r="H627" s="1">
        <v>-7.4508999999999999</v>
      </c>
    </row>
    <row r="628" spans="1:8" x14ac:dyDescent="0.3">
      <c r="A628" s="1">
        <v>6.0128700000000004</v>
      </c>
      <c r="H628" s="1">
        <v>-7.5003900000000003</v>
      </c>
    </row>
    <row r="629" spans="1:8" x14ac:dyDescent="0.3">
      <c r="A629" s="1">
        <v>6.0844300000000002</v>
      </c>
      <c r="H629" s="1">
        <v>-7.5586399999999996</v>
      </c>
    </row>
    <row r="630" spans="1:8" x14ac:dyDescent="0.3">
      <c r="A630" s="1">
        <v>6.1559799999999996</v>
      </c>
      <c r="H630" s="1">
        <v>-7.6272599999999997</v>
      </c>
    </row>
    <row r="631" spans="1:8" x14ac:dyDescent="0.3">
      <c r="A631" s="1">
        <v>6.2275400000000003</v>
      </c>
      <c r="H631" s="1">
        <v>-7.7081099999999996</v>
      </c>
    </row>
    <row r="632" spans="1:8" x14ac:dyDescent="0.3">
      <c r="A632" s="1">
        <v>6.2990899999999996</v>
      </c>
      <c r="H632" s="1">
        <v>-7.8033999999999999</v>
      </c>
    </row>
    <row r="633" spans="1:8" x14ac:dyDescent="0.3">
      <c r="A633" s="1">
        <v>6.3706500000000004</v>
      </c>
      <c r="H633" s="1">
        <v>-7.9157299999999999</v>
      </c>
    </row>
    <row r="634" spans="1:8" x14ac:dyDescent="0.3">
      <c r="A634" s="1">
        <v>6.4422100000000002</v>
      </c>
      <c r="H634" s="1">
        <v>-8.0481700000000007</v>
      </c>
    </row>
    <row r="635" spans="1:8" x14ac:dyDescent="0.3">
      <c r="A635" s="1">
        <v>6.5137600000000004</v>
      </c>
      <c r="H635" s="1">
        <v>-8.2043099999999995</v>
      </c>
    </row>
    <row r="636" spans="1:8" x14ac:dyDescent="0.3">
      <c r="A636" s="1">
        <v>6.5853200000000003</v>
      </c>
      <c r="H636" s="1">
        <v>-8.3883899999999993</v>
      </c>
    </row>
    <row r="637" spans="1:8" x14ac:dyDescent="0.3">
      <c r="A637" s="1">
        <v>6.5965400000000001</v>
      </c>
      <c r="H637" s="1">
        <v>-8.4200999999999997</v>
      </c>
    </row>
    <row r="638" spans="1:8" x14ac:dyDescent="0.3">
      <c r="A638" s="1">
        <v>6.7284300000000004</v>
      </c>
      <c r="H638" s="1">
        <v>-8.8613999999999997</v>
      </c>
    </row>
    <row r="639" spans="1:8" x14ac:dyDescent="0.3">
      <c r="A639" s="1">
        <v>6.7999900000000002</v>
      </c>
      <c r="H639" s="1">
        <v>-9.1634700000000002</v>
      </c>
    </row>
    <row r="640" spans="1:8" x14ac:dyDescent="0.3">
      <c r="A640" s="1">
        <v>6.8999899999999998</v>
      </c>
      <c r="H640" s="1">
        <v>-9.6778999999999993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E16A7-DABC-4D7B-95ED-5CB48FFB40A8}">
  <dimension ref="A1:J640"/>
  <sheetViews>
    <sheetView topLeftCell="A4" workbookViewId="0">
      <pane ySplit="3150" activePane="bottomLeft"/>
      <selection pane="bottomLeft" activeCell="C5" sqref="C5"/>
    </sheetView>
  </sheetViews>
  <sheetFormatPr defaultRowHeight="14.4" x14ac:dyDescent="0.3"/>
  <cols>
    <col min="1" max="1" width="8.88671875" style="1"/>
    <col min="2" max="8" width="10.88671875" style="1" customWidth="1"/>
  </cols>
  <sheetData>
    <row r="1" spans="1:8" x14ac:dyDescent="0.3">
      <c r="A1" s="1" t="s">
        <v>12</v>
      </c>
    </row>
    <row r="8" spans="1:8" x14ac:dyDescent="0.3">
      <c r="B8" s="1" t="s">
        <v>7</v>
      </c>
    </row>
    <row r="9" spans="1:8" x14ac:dyDescent="0.3">
      <c r="A9" s="1" t="s">
        <v>8</v>
      </c>
      <c r="B9" s="1" t="s">
        <v>0</v>
      </c>
      <c r="C9" s="1" t="s">
        <v>1</v>
      </c>
      <c r="D9" s="1" t="s">
        <v>2</v>
      </c>
      <c r="E9" s="1" t="s">
        <v>3</v>
      </c>
      <c r="F9" s="1" t="s">
        <v>4</v>
      </c>
      <c r="G9" s="1" t="s">
        <v>5</v>
      </c>
      <c r="H9" s="1" t="s">
        <v>6</v>
      </c>
    </row>
    <row r="11" spans="1:8" x14ac:dyDescent="0.3">
      <c r="A11" s="1">
        <v>0</v>
      </c>
      <c r="B11" s="1">
        <v>2.2430380486862944</v>
      </c>
    </row>
    <row r="12" spans="1:8" x14ac:dyDescent="0.3">
      <c r="A12" s="1">
        <v>0</v>
      </c>
      <c r="B12" s="1">
        <v>2.1849751906982608</v>
      </c>
    </row>
    <row r="13" spans="1:8" x14ac:dyDescent="0.3">
      <c r="A13" s="1">
        <v>0.90308998699194354</v>
      </c>
      <c r="B13" s="1">
        <v>1.8830933585756899</v>
      </c>
    </row>
    <row r="14" spans="1:8" x14ac:dyDescent="0.3">
      <c r="A14" s="1">
        <v>1.6720978579357175</v>
      </c>
      <c r="B14" s="1">
        <v>0.22271647114758325</v>
      </c>
    </row>
    <row r="15" spans="1:8" x14ac:dyDescent="0.3">
      <c r="A15" s="1">
        <v>1.7160033436347992</v>
      </c>
      <c r="B15" s="1">
        <v>0.10380372095595687</v>
      </c>
    </row>
    <row r="16" spans="1:8" x14ac:dyDescent="0.3">
      <c r="A16" s="1">
        <v>1.7481880270062005</v>
      </c>
      <c r="B16" s="1">
        <v>-1.3919706849055953E-3</v>
      </c>
    </row>
    <row r="17" spans="1:2" x14ac:dyDescent="0.3">
      <c r="A17" s="1">
        <v>1.7781512503836436</v>
      </c>
      <c r="B17" s="1">
        <v>7.7731179652392027E-2</v>
      </c>
    </row>
    <row r="18" spans="1:2" x14ac:dyDescent="0.3">
      <c r="A18" s="1">
        <v>1.7993405494535817</v>
      </c>
      <c r="B18" s="1">
        <v>9.0963076595731676E-2</v>
      </c>
    </row>
    <row r="19" spans="1:2" x14ac:dyDescent="0.3">
      <c r="A19" s="1">
        <v>1.8195439355418688</v>
      </c>
      <c r="B19" s="1">
        <v>0.17983892802318668</v>
      </c>
    </row>
    <row r="20" spans="1:2" x14ac:dyDescent="0.3">
      <c r="A20" s="1">
        <v>1.8325089127062364</v>
      </c>
      <c r="B20" s="1">
        <v>0.21165440055318241</v>
      </c>
    </row>
    <row r="21" spans="1:2" x14ac:dyDescent="0.3">
      <c r="A21" s="1">
        <v>1.8450980400142569</v>
      </c>
      <c r="B21" s="1">
        <v>0.22349594096239453</v>
      </c>
    </row>
    <row r="22" spans="1:2" x14ac:dyDescent="0.3">
      <c r="A22" s="1">
        <v>1.8573324964312685</v>
      </c>
      <c r="B22" s="1">
        <v>0.20951501454263097</v>
      </c>
    </row>
    <row r="23" spans="1:2" x14ac:dyDescent="0.3">
      <c r="A23" s="1">
        <v>1.8692317197309762</v>
      </c>
      <c r="B23" s="1">
        <v>0.14581771449182765</v>
      </c>
    </row>
    <row r="24" spans="1:2" x14ac:dyDescent="0.3">
      <c r="A24" s="1">
        <v>1.8808135922807914</v>
      </c>
      <c r="B24" s="1">
        <v>3.9017321997412001E-2</v>
      </c>
    </row>
    <row r="25" spans="1:2" x14ac:dyDescent="0.3">
      <c r="A25" s="1">
        <v>1.9030899869919435</v>
      </c>
      <c r="B25" s="1">
        <v>-7.8886026163319356E-2</v>
      </c>
    </row>
    <row r="26" spans="1:2" x14ac:dyDescent="0.3">
      <c r="A26" s="1">
        <v>1.9242792860618816</v>
      </c>
      <c r="B26" s="1">
        <v>-0.1778319206319825</v>
      </c>
    </row>
    <row r="27" spans="1:2" x14ac:dyDescent="0.3">
      <c r="A27" s="1">
        <v>1.9493900066449128</v>
      </c>
      <c r="B27" s="1">
        <v>-0.25142438306900805</v>
      </c>
    </row>
    <row r="28" spans="1:2" x14ac:dyDescent="0.3">
      <c r="A28" s="1">
        <v>1.9777236052888478</v>
      </c>
      <c r="B28" s="1">
        <v>-0.30320691491825574</v>
      </c>
    </row>
    <row r="29" spans="1:2" x14ac:dyDescent="0.3">
      <c r="A29" s="1">
        <v>2</v>
      </c>
      <c r="B29" s="1">
        <v>-0.33217362104928888</v>
      </c>
    </row>
    <row r="30" spans="1:2" x14ac:dyDescent="0.3">
      <c r="A30" s="1">
        <v>2.0253058652647704</v>
      </c>
      <c r="B30" s="1">
        <v>-0.3319870283581679</v>
      </c>
    </row>
    <row r="31" spans="1:2" x14ac:dyDescent="0.3">
      <c r="A31" s="1">
        <v>2.0453229787866576</v>
      </c>
      <c r="B31" s="1">
        <v>-0.32854944578750533</v>
      </c>
    </row>
    <row r="32" spans="1:2" x14ac:dyDescent="0.3">
      <c r="A32" s="1">
        <v>2.0644579892269186</v>
      </c>
      <c r="B32" s="1">
        <v>-0.49525736372831208</v>
      </c>
    </row>
    <row r="33" spans="1:3" x14ac:dyDescent="0.3">
      <c r="A33" s="1">
        <v>2.0969100130080562</v>
      </c>
      <c r="B33" s="1">
        <v>-0.84224111395313617</v>
      </c>
    </row>
    <row r="34" spans="1:3" x14ac:dyDescent="0.3">
      <c r="A34" s="1">
        <v>2.1553360374650619</v>
      </c>
      <c r="B34" s="1">
        <v>-1.2132485778544388</v>
      </c>
    </row>
    <row r="35" spans="1:3" x14ac:dyDescent="0.3">
      <c r="A35" s="1">
        <v>2.2648178230095364</v>
      </c>
      <c r="B35" s="1">
        <v>-1.5590909179347823</v>
      </c>
    </row>
    <row r="36" spans="1:3" x14ac:dyDescent="0.3">
      <c r="A36" s="1">
        <v>2.4149733479708178</v>
      </c>
      <c r="B36" s="1">
        <v>-1.8761483590329142</v>
      </c>
    </row>
    <row r="37" spans="1:3" x14ac:dyDescent="0.3">
      <c r="A37" s="1">
        <v>2.5943925503754266</v>
      </c>
      <c r="B37" s="1">
        <v>-2.1804560644581312</v>
      </c>
    </row>
    <row r="38" spans="1:3" x14ac:dyDescent="0.3">
      <c r="A38" s="1">
        <v>2.7888751157754168</v>
      </c>
      <c r="B38" s="1">
        <v>-2.4814860601221125</v>
      </c>
    </row>
    <row r="39" spans="1:3" x14ac:dyDescent="0.3">
      <c r="A39" s="1">
        <v>2.9885589568786157</v>
      </c>
      <c r="B39" s="1">
        <v>-2.9208187539523753</v>
      </c>
    </row>
    <row r="40" spans="1:3" x14ac:dyDescent="0.3">
      <c r="A40" s="1">
        <v>3.3481100684802376</v>
      </c>
      <c r="B40" s="1">
        <v>-3.6989700043360187</v>
      </c>
    </row>
    <row r="41" spans="1:3" x14ac:dyDescent="0.3">
      <c r="A41" s="1">
        <v>0</v>
      </c>
      <c r="C41" s="1">
        <v>2.2140300000000002</v>
      </c>
    </row>
    <row r="42" spans="1:3" x14ac:dyDescent="0.3">
      <c r="A42" s="1">
        <v>0.83162999999999998</v>
      </c>
      <c r="C42" s="1">
        <v>2.2140300000000002</v>
      </c>
    </row>
    <row r="43" spans="1:3" x14ac:dyDescent="0.3">
      <c r="A43" s="1">
        <v>0.84509999999999996</v>
      </c>
      <c r="C43" s="1">
        <v>2.1979000000000002</v>
      </c>
    </row>
    <row r="44" spans="1:3" x14ac:dyDescent="0.3">
      <c r="A44" s="1">
        <v>0.90308999999999995</v>
      </c>
      <c r="C44" s="1">
        <v>2.1245400000000001</v>
      </c>
    </row>
    <row r="45" spans="1:3" x14ac:dyDescent="0.3">
      <c r="A45" s="1">
        <v>0.95423999999999998</v>
      </c>
      <c r="C45" s="1">
        <v>2.0544199999999999</v>
      </c>
    </row>
    <row r="46" spans="1:3" x14ac:dyDescent="0.3">
      <c r="A46" s="1">
        <v>1</v>
      </c>
      <c r="C46" s="1">
        <v>1.98719</v>
      </c>
    </row>
    <row r="47" spans="1:3" x14ac:dyDescent="0.3">
      <c r="A47" s="1">
        <v>1.04139</v>
      </c>
      <c r="C47" s="1">
        <v>1.92259</v>
      </c>
    </row>
    <row r="48" spans="1:3" x14ac:dyDescent="0.3">
      <c r="A48" s="1">
        <v>1.07918</v>
      </c>
      <c r="C48" s="1">
        <v>1.8604000000000001</v>
      </c>
    </row>
    <row r="49" spans="1:3" x14ac:dyDescent="0.3">
      <c r="A49" s="1">
        <v>1.1139399999999999</v>
      </c>
      <c r="C49" s="1">
        <v>1.8004599999999999</v>
      </c>
    </row>
    <row r="50" spans="1:3" x14ac:dyDescent="0.3">
      <c r="A50" s="1">
        <v>1.1461300000000001</v>
      </c>
      <c r="C50" s="1">
        <v>1.7425999999999999</v>
      </c>
    </row>
    <row r="51" spans="1:3" x14ac:dyDescent="0.3">
      <c r="A51" s="1">
        <v>1.1760900000000001</v>
      </c>
      <c r="C51" s="1">
        <v>1.6867000000000001</v>
      </c>
    </row>
    <row r="52" spans="1:3" x14ac:dyDescent="0.3">
      <c r="A52" s="1">
        <v>1.2041200000000001</v>
      </c>
      <c r="C52" s="1">
        <v>1.63262</v>
      </c>
    </row>
    <row r="53" spans="1:3" x14ac:dyDescent="0.3">
      <c r="A53" s="1">
        <v>1.23045</v>
      </c>
      <c r="C53" s="1">
        <v>1.5802799999999999</v>
      </c>
    </row>
    <row r="54" spans="1:3" x14ac:dyDescent="0.3">
      <c r="A54" s="1">
        <v>1.2552700000000001</v>
      </c>
      <c r="C54" s="1">
        <v>1.52955</v>
      </c>
    </row>
    <row r="55" spans="1:3" x14ac:dyDescent="0.3">
      <c r="A55" s="1">
        <v>1.2787500000000001</v>
      </c>
      <c r="C55" s="1">
        <v>1.48037</v>
      </c>
    </row>
    <row r="56" spans="1:3" x14ac:dyDescent="0.3">
      <c r="A56" s="1">
        <v>1.3010299999999999</v>
      </c>
      <c r="C56" s="1">
        <v>1.4326399999999999</v>
      </c>
    </row>
    <row r="57" spans="1:3" x14ac:dyDescent="0.3">
      <c r="A57" s="1">
        <v>1.32222</v>
      </c>
      <c r="C57" s="1">
        <v>1.38629</v>
      </c>
    </row>
    <row r="58" spans="1:3" x14ac:dyDescent="0.3">
      <c r="A58" s="1">
        <v>1.3424199999999999</v>
      </c>
      <c r="C58" s="1">
        <v>1.3412500000000001</v>
      </c>
    </row>
    <row r="59" spans="1:3" x14ac:dyDescent="0.3">
      <c r="A59" s="1">
        <v>1.3617300000000001</v>
      </c>
      <c r="C59" s="1">
        <v>1.29745</v>
      </c>
    </row>
    <row r="60" spans="1:3" x14ac:dyDescent="0.3">
      <c r="A60" s="1">
        <v>1.3802099999999999</v>
      </c>
      <c r="C60" s="1">
        <v>1.25484</v>
      </c>
    </row>
    <row r="61" spans="1:3" x14ac:dyDescent="0.3">
      <c r="A61" s="1">
        <v>1.39794</v>
      </c>
      <c r="C61" s="1">
        <v>1.2133499999999999</v>
      </c>
    </row>
    <row r="62" spans="1:3" x14ac:dyDescent="0.3">
      <c r="A62" s="1">
        <v>1.4149700000000001</v>
      </c>
      <c r="C62" s="1">
        <v>1.1729400000000001</v>
      </c>
    </row>
    <row r="63" spans="1:3" x14ac:dyDescent="0.3">
      <c r="A63" s="1">
        <v>1.43136</v>
      </c>
      <c r="C63" s="1">
        <v>1.1335500000000001</v>
      </c>
    </row>
    <row r="64" spans="1:3" x14ac:dyDescent="0.3">
      <c r="A64" s="1">
        <v>1.502</v>
      </c>
      <c r="C64" s="1">
        <v>0.95843999999999996</v>
      </c>
    </row>
    <row r="65" spans="1:3" x14ac:dyDescent="0.3">
      <c r="A65" s="1">
        <v>1.57264</v>
      </c>
      <c r="C65" s="1">
        <v>0.77537</v>
      </c>
    </row>
    <row r="66" spans="1:3" x14ac:dyDescent="0.3">
      <c r="A66" s="1">
        <v>1.6432800000000001</v>
      </c>
      <c r="C66" s="1">
        <v>0.58533000000000002</v>
      </c>
    </row>
    <row r="67" spans="1:3" x14ac:dyDescent="0.3">
      <c r="A67" s="1">
        <v>1.7139200000000001</v>
      </c>
      <c r="C67" s="1">
        <v>0.38935999999999998</v>
      </c>
    </row>
    <row r="68" spans="1:3" x14ac:dyDescent="0.3">
      <c r="A68" s="1">
        <v>1.7845599999999999</v>
      </c>
      <c r="C68" s="1">
        <v>0.18848000000000001</v>
      </c>
    </row>
    <row r="69" spans="1:3" x14ac:dyDescent="0.3">
      <c r="A69" s="1">
        <v>1.8552</v>
      </c>
      <c r="C69" s="1">
        <v>-1.6279999999999999E-2</v>
      </c>
    </row>
    <row r="70" spans="1:3" x14ac:dyDescent="0.3">
      <c r="A70" s="1">
        <v>1.92584</v>
      </c>
      <c r="C70" s="1">
        <v>-0.22387000000000001</v>
      </c>
    </row>
    <row r="71" spans="1:3" x14ac:dyDescent="0.3">
      <c r="A71" s="1">
        <v>1.99648</v>
      </c>
      <c r="C71" s="1">
        <v>-0.43313000000000001</v>
      </c>
    </row>
    <row r="72" spans="1:3" x14ac:dyDescent="0.3">
      <c r="A72" s="1">
        <v>2.0671200000000001</v>
      </c>
      <c r="C72" s="1">
        <v>-0.64268999999999998</v>
      </c>
    </row>
    <row r="73" spans="1:3" x14ac:dyDescent="0.3">
      <c r="A73" s="1">
        <v>2.1377600000000001</v>
      </c>
      <c r="C73" s="1">
        <v>-0.85077999999999998</v>
      </c>
    </row>
    <row r="74" spans="1:3" x14ac:dyDescent="0.3">
      <c r="A74" s="1">
        <v>2.2084000000000001</v>
      </c>
      <c r="C74" s="1">
        <v>-1.0549599999999999</v>
      </c>
    </row>
    <row r="75" spans="1:3" x14ac:dyDescent="0.3">
      <c r="A75" s="1">
        <v>2.2790400000000002</v>
      </c>
      <c r="C75" s="1">
        <v>-1.2518499999999999</v>
      </c>
    </row>
    <row r="76" spans="1:3" x14ac:dyDescent="0.3">
      <c r="A76" s="1">
        <v>2.3496800000000002</v>
      </c>
      <c r="C76" s="1">
        <v>-1.45045</v>
      </c>
    </row>
    <row r="77" spans="1:3" x14ac:dyDescent="0.3">
      <c r="A77" s="1">
        <v>2.4203199999999998</v>
      </c>
      <c r="C77" s="1">
        <v>-1.64975</v>
      </c>
    </row>
    <row r="78" spans="1:3" x14ac:dyDescent="0.3">
      <c r="A78" s="1">
        <v>2.4909599999999998</v>
      </c>
      <c r="C78" s="1">
        <v>-1.8443499999999999</v>
      </c>
    </row>
    <row r="79" spans="1:3" x14ac:dyDescent="0.3">
      <c r="A79" s="1">
        <v>2.5615999999999999</v>
      </c>
      <c r="C79" s="1">
        <v>-2.0332699999999999</v>
      </c>
    </row>
    <row r="80" spans="1:3" x14ac:dyDescent="0.3">
      <c r="A80" s="1">
        <v>2.6322399999999999</v>
      </c>
      <c r="C80" s="1">
        <v>-2.2156600000000002</v>
      </c>
    </row>
    <row r="81" spans="1:3" x14ac:dyDescent="0.3">
      <c r="A81" s="1">
        <v>2.7028799999999999</v>
      </c>
      <c r="C81" s="1">
        <v>-2.3908100000000001</v>
      </c>
    </row>
    <row r="82" spans="1:3" x14ac:dyDescent="0.3">
      <c r="A82" s="1">
        <v>2.77352</v>
      </c>
      <c r="C82" s="1">
        <v>-2.5582600000000002</v>
      </c>
    </row>
    <row r="83" spans="1:3" x14ac:dyDescent="0.3">
      <c r="A83" s="1">
        <v>2.84416</v>
      </c>
      <c r="C83" s="1">
        <v>-2.7178499999999999</v>
      </c>
    </row>
    <row r="84" spans="1:3" x14ac:dyDescent="0.3">
      <c r="A84" s="1">
        <v>2.9148000000000001</v>
      </c>
      <c r="C84" s="1">
        <v>-2.86971</v>
      </c>
    </row>
    <row r="85" spans="1:3" x14ac:dyDescent="0.3">
      <c r="A85" s="1">
        <v>2.9854400000000001</v>
      </c>
      <c r="C85" s="1">
        <v>-3.0142600000000002</v>
      </c>
    </row>
    <row r="86" spans="1:3" x14ac:dyDescent="0.3">
      <c r="A86" s="1">
        <v>3.0560800000000001</v>
      </c>
      <c r="C86" s="1">
        <v>-3.1521300000000001</v>
      </c>
    </row>
    <row r="87" spans="1:3" x14ac:dyDescent="0.3">
      <c r="A87" s="1">
        <v>3.1267200000000002</v>
      </c>
      <c r="C87" s="1">
        <v>-3.2840699999999998</v>
      </c>
    </row>
    <row r="88" spans="1:3" x14ac:dyDescent="0.3">
      <c r="A88" s="1">
        <v>3.1973600000000002</v>
      </c>
      <c r="C88" s="1">
        <v>-3.41092</v>
      </c>
    </row>
    <row r="89" spans="1:3" x14ac:dyDescent="0.3">
      <c r="A89" s="1">
        <v>3.2679999999999998</v>
      </c>
      <c r="C89" s="1">
        <v>-3.53349</v>
      </c>
    </row>
    <row r="90" spans="1:3" x14ac:dyDescent="0.3">
      <c r="A90" s="1">
        <v>3.3386399999999998</v>
      </c>
      <c r="C90" s="1">
        <v>-3.65252</v>
      </c>
    </row>
    <row r="91" spans="1:3" x14ac:dyDescent="0.3">
      <c r="A91" s="1">
        <v>3.4092799999999999</v>
      </c>
      <c r="C91" s="1">
        <v>-3.7686899999999999</v>
      </c>
    </row>
    <row r="92" spans="1:3" x14ac:dyDescent="0.3">
      <c r="A92" s="1">
        <v>3.4799199999999999</v>
      </c>
      <c r="C92" s="1">
        <v>-3.8825699999999999</v>
      </c>
    </row>
    <row r="93" spans="1:3" x14ac:dyDescent="0.3">
      <c r="A93" s="1">
        <v>3.5505599999999999</v>
      </c>
      <c r="C93" s="1">
        <v>-3.9946299999999999</v>
      </c>
    </row>
    <row r="94" spans="1:3" x14ac:dyDescent="0.3">
      <c r="A94" s="1">
        <v>3.6212</v>
      </c>
      <c r="C94" s="1">
        <v>-4.10527</v>
      </c>
    </row>
    <row r="95" spans="1:3" x14ac:dyDescent="0.3">
      <c r="A95" s="1">
        <v>3.69184</v>
      </c>
      <c r="C95" s="1">
        <v>-4.2147699999999997</v>
      </c>
    </row>
    <row r="96" spans="1:3" x14ac:dyDescent="0.3">
      <c r="A96" s="1">
        <v>3.76248</v>
      </c>
      <c r="C96" s="1">
        <v>-4.3234000000000004</v>
      </c>
    </row>
    <row r="97" spans="1:3" x14ac:dyDescent="0.3">
      <c r="A97" s="1">
        <v>3.8331200000000001</v>
      </c>
      <c r="C97" s="1">
        <v>-4.4313399999999996</v>
      </c>
    </row>
    <row r="98" spans="1:3" x14ac:dyDescent="0.3">
      <c r="A98" s="1">
        <v>3.9037600000000001</v>
      </c>
      <c r="C98" s="1">
        <v>-4.5387199999999996</v>
      </c>
    </row>
    <row r="99" spans="1:3" x14ac:dyDescent="0.3">
      <c r="A99" s="1">
        <v>3.9744000000000002</v>
      </c>
      <c r="C99" s="1">
        <v>-4.6456499999999998</v>
      </c>
    </row>
    <row r="100" spans="1:3" x14ac:dyDescent="0.3">
      <c r="A100" s="1">
        <v>4.0450400000000002</v>
      </c>
      <c r="C100" s="1">
        <v>-4.7522200000000003</v>
      </c>
    </row>
    <row r="101" spans="1:3" x14ac:dyDescent="0.3">
      <c r="A101" s="1">
        <v>4.1156800000000002</v>
      </c>
      <c r="C101" s="1">
        <v>-4.85846</v>
      </c>
    </row>
    <row r="102" spans="1:3" x14ac:dyDescent="0.3">
      <c r="A102" s="1">
        <v>4.1863200000000003</v>
      </c>
      <c r="C102" s="1">
        <v>-4.96441</v>
      </c>
    </row>
    <row r="103" spans="1:3" x14ac:dyDescent="0.3">
      <c r="A103" s="1">
        <v>4.2569499999999998</v>
      </c>
      <c r="C103" s="1">
        <v>-5.0700700000000003</v>
      </c>
    </row>
    <row r="104" spans="1:3" x14ac:dyDescent="0.3">
      <c r="A104" s="1">
        <v>4.3275899999999998</v>
      </c>
      <c r="C104" s="1">
        <v>-5.1754300000000004</v>
      </c>
    </row>
    <row r="105" spans="1:3" x14ac:dyDescent="0.3">
      <c r="A105" s="1">
        <v>4.3982299999999999</v>
      </c>
      <c r="C105" s="1">
        <v>-5.2804700000000002</v>
      </c>
    </row>
    <row r="106" spans="1:3" x14ac:dyDescent="0.3">
      <c r="A106" s="1">
        <v>4.4688699999999999</v>
      </c>
      <c r="C106" s="1">
        <v>-5.3851500000000003</v>
      </c>
    </row>
    <row r="107" spans="1:3" x14ac:dyDescent="0.3">
      <c r="A107" s="1">
        <v>4.5395099999999999</v>
      </c>
      <c r="C107" s="1">
        <v>-5.4893900000000002</v>
      </c>
    </row>
    <row r="108" spans="1:3" x14ac:dyDescent="0.3">
      <c r="A108" s="1">
        <v>4.61015</v>
      </c>
      <c r="C108" s="1">
        <v>-5.5931100000000002</v>
      </c>
    </row>
    <row r="109" spans="1:3" x14ac:dyDescent="0.3">
      <c r="A109" s="1">
        <v>4.68079</v>
      </c>
      <c r="C109" s="1">
        <v>-5.6961899999999996</v>
      </c>
    </row>
    <row r="110" spans="1:3" x14ac:dyDescent="0.3">
      <c r="A110" s="1">
        <v>4.75143</v>
      </c>
      <c r="C110" s="1">
        <v>-5.7984999999999998</v>
      </c>
    </row>
    <row r="111" spans="1:3" x14ac:dyDescent="0.3">
      <c r="A111" s="1">
        <v>4.8220700000000001</v>
      </c>
      <c r="C111" s="1">
        <v>-5.8998699999999999</v>
      </c>
    </row>
    <row r="112" spans="1:3" x14ac:dyDescent="0.3">
      <c r="A112" s="1">
        <v>4.8927100000000001</v>
      </c>
      <c r="C112" s="1">
        <v>-6.0000999999999998</v>
      </c>
    </row>
    <row r="113" spans="1:3" x14ac:dyDescent="0.3">
      <c r="A113" s="1">
        <v>4.9633500000000002</v>
      </c>
      <c r="C113" s="1">
        <v>-6.0989399999999998</v>
      </c>
    </row>
    <row r="114" spans="1:3" x14ac:dyDescent="0.3">
      <c r="A114" s="1">
        <v>5.0339900000000002</v>
      </c>
      <c r="C114" s="1">
        <v>-6.1961300000000001</v>
      </c>
    </row>
    <row r="115" spans="1:3" x14ac:dyDescent="0.3">
      <c r="A115" s="1">
        <v>5.1046300000000002</v>
      </c>
      <c r="C115" s="1">
        <v>-6.2913800000000002</v>
      </c>
    </row>
    <row r="116" spans="1:3" x14ac:dyDescent="0.3">
      <c r="A116" s="1">
        <v>5.1752700000000003</v>
      </c>
      <c r="C116" s="1">
        <v>-6.38436</v>
      </c>
    </row>
    <row r="117" spans="1:3" x14ac:dyDescent="0.3">
      <c r="A117" s="1">
        <v>5.2459100000000003</v>
      </c>
      <c r="C117" s="1">
        <v>-6.4747700000000004</v>
      </c>
    </row>
    <row r="118" spans="1:3" x14ac:dyDescent="0.3">
      <c r="A118" s="1">
        <v>5.3165500000000003</v>
      </c>
      <c r="C118" s="1">
        <v>-6.5623100000000001</v>
      </c>
    </row>
    <row r="119" spans="1:3" x14ac:dyDescent="0.3">
      <c r="A119" s="1">
        <v>5.3871900000000004</v>
      </c>
      <c r="C119" s="1">
        <v>-6.6467599999999996</v>
      </c>
    </row>
    <row r="120" spans="1:3" x14ac:dyDescent="0.3">
      <c r="A120" s="1">
        <v>5.4578300000000004</v>
      </c>
      <c r="C120" s="1">
        <v>-6.7279799999999996</v>
      </c>
    </row>
    <row r="121" spans="1:3" x14ac:dyDescent="0.3">
      <c r="A121" s="1">
        <v>5.5284700000000004</v>
      </c>
      <c r="C121" s="1">
        <v>-6.8059599999999998</v>
      </c>
    </row>
    <row r="122" spans="1:3" x14ac:dyDescent="0.3">
      <c r="A122" s="1">
        <v>5.5991099999999996</v>
      </c>
      <c r="C122" s="1">
        <v>-6.8808699999999998</v>
      </c>
    </row>
    <row r="123" spans="1:3" x14ac:dyDescent="0.3">
      <c r="A123" s="1">
        <v>5.6697499999999996</v>
      </c>
      <c r="C123" s="1">
        <v>-6.9530799999999999</v>
      </c>
    </row>
    <row r="124" spans="1:3" x14ac:dyDescent="0.3">
      <c r="A124" s="1">
        <v>5.7403899999999997</v>
      </c>
      <c r="C124" s="1">
        <v>-7.02318</v>
      </c>
    </row>
    <row r="125" spans="1:3" x14ac:dyDescent="0.3">
      <c r="A125" s="1">
        <v>5.8110299999999997</v>
      </c>
      <c r="C125" s="1">
        <v>-7.09199</v>
      </c>
    </row>
    <row r="126" spans="1:3" x14ac:dyDescent="0.3">
      <c r="A126" s="1">
        <v>5.8791599999999997</v>
      </c>
      <c r="C126" s="1">
        <v>-7.1580899999999996</v>
      </c>
    </row>
    <row r="127" spans="1:3" x14ac:dyDescent="0.3">
      <c r="A127" s="1">
        <v>5.9523099999999998</v>
      </c>
      <c r="C127" s="1">
        <v>-7.2300700000000004</v>
      </c>
    </row>
    <row r="128" spans="1:3" x14ac:dyDescent="0.3">
      <c r="A128" s="1">
        <v>6.0229499999999998</v>
      </c>
      <c r="C128" s="1">
        <v>-7.3020100000000001</v>
      </c>
    </row>
    <row r="129" spans="1:4" x14ac:dyDescent="0.3">
      <c r="A129" s="1">
        <v>6.0935899999999998</v>
      </c>
      <c r="C129" s="1">
        <v>-7.3779599999999999</v>
      </c>
    </row>
    <row r="130" spans="1:4" x14ac:dyDescent="0.3">
      <c r="A130" s="1">
        <v>6.1642299999999999</v>
      </c>
      <c r="C130" s="1">
        <v>-7.4596600000000004</v>
      </c>
    </row>
    <row r="131" spans="1:4" x14ac:dyDescent="0.3">
      <c r="A131" s="1">
        <v>6.2348699999999999</v>
      </c>
      <c r="C131" s="1">
        <v>-7.5489600000000001</v>
      </c>
    </row>
    <row r="132" spans="1:4" x14ac:dyDescent="0.3">
      <c r="A132" s="1">
        <v>6.3055099999999999</v>
      </c>
      <c r="C132" s="1">
        <v>-7.6478099999999998</v>
      </c>
    </row>
    <row r="133" spans="1:4" x14ac:dyDescent="0.3">
      <c r="A133" s="1">
        <v>6.37615</v>
      </c>
      <c r="C133" s="1">
        <v>-7.7581600000000002</v>
      </c>
    </row>
    <row r="134" spans="1:4" x14ac:dyDescent="0.3">
      <c r="A134" s="1">
        <v>6.44679</v>
      </c>
      <c r="C134" s="1">
        <v>-7.8818299999999999</v>
      </c>
    </row>
    <row r="135" spans="1:4" x14ac:dyDescent="0.3">
      <c r="A135" s="1">
        <v>6.5174300000000001</v>
      </c>
      <c r="C135" s="1">
        <v>-8.0202600000000004</v>
      </c>
    </row>
    <row r="136" spans="1:4" x14ac:dyDescent="0.3">
      <c r="A136" s="1">
        <v>6.5880700000000001</v>
      </c>
      <c r="C136" s="1">
        <v>-8.17408</v>
      </c>
    </row>
    <row r="137" spans="1:4" x14ac:dyDescent="0.3">
      <c r="A137" s="1">
        <v>6.6587100000000001</v>
      </c>
      <c r="C137" s="1">
        <v>-8.3422999999999998</v>
      </c>
    </row>
    <row r="138" spans="1:4" x14ac:dyDescent="0.3">
      <c r="A138" s="1">
        <v>6.7293500000000002</v>
      </c>
      <c r="C138" s="1">
        <v>-8.5213300000000007</v>
      </c>
    </row>
    <row r="139" spans="1:4" x14ac:dyDescent="0.3">
      <c r="A139" s="1">
        <v>6.7999900000000002</v>
      </c>
      <c r="C139" s="1">
        <v>-8.7040699999999998</v>
      </c>
    </row>
    <row r="140" spans="1:4" x14ac:dyDescent="0.3">
      <c r="A140" s="1">
        <v>6.8999899999999998</v>
      </c>
      <c r="C140" s="1">
        <v>-9.6778999999999993</v>
      </c>
    </row>
    <row r="141" spans="1:4" x14ac:dyDescent="0.3">
      <c r="A141" s="1">
        <v>0</v>
      </c>
      <c r="D141" s="1">
        <v>2.21393</v>
      </c>
    </row>
    <row r="142" spans="1:4" x14ac:dyDescent="0.3">
      <c r="A142" s="1">
        <v>0.19414000000000001</v>
      </c>
      <c r="D142" s="1">
        <v>2.21393</v>
      </c>
    </row>
    <row r="143" spans="1:4" x14ac:dyDescent="0.3">
      <c r="A143" s="1">
        <v>0.30103000000000002</v>
      </c>
      <c r="D143" s="1">
        <v>2.2002999999999999</v>
      </c>
    </row>
    <row r="144" spans="1:4" x14ac:dyDescent="0.3">
      <c r="A144" s="1">
        <v>0.47711999999999999</v>
      </c>
      <c r="D144" s="1">
        <v>2.16961</v>
      </c>
    </row>
    <row r="145" spans="1:4" x14ac:dyDescent="0.3">
      <c r="A145" s="1">
        <v>0.60206000000000004</v>
      </c>
      <c r="D145" s="1">
        <v>2.1386799999999999</v>
      </c>
    </row>
    <row r="146" spans="1:4" x14ac:dyDescent="0.3">
      <c r="A146" s="1">
        <v>0.69896999999999998</v>
      </c>
      <c r="D146" s="1">
        <v>2.1074199999999998</v>
      </c>
    </row>
    <row r="147" spans="1:4" x14ac:dyDescent="0.3">
      <c r="A147" s="1">
        <v>0.77815000000000001</v>
      </c>
      <c r="D147" s="1">
        <v>2.07592</v>
      </c>
    </row>
    <row r="148" spans="1:4" x14ac:dyDescent="0.3">
      <c r="A148" s="1">
        <v>0.84509999999999996</v>
      </c>
      <c r="D148" s="1">
        <v>2.0440999999999998</v>
      </c>
    </row>
    <row r="149" spans="1:4" x14ac:dyDescent="0.3">
      <c r="A149" s="1">
        <v>0.90308999999999995</v>
      </c>
      <c r="D149" s="1">
        <v>2.0119500000000001</v>
      </c>
    </row>
    <row r="150" spans="1:4" x14ac:dyDescent="0.3">
      <c r="A150" s="1">
        <v>0.95423999999999998</v>
      </c>
      <c r="D150" s="1">
        <v>1.9794400000000001</v>
      </c>
    </row>
    <row r="151" spans="1:4" x14ac:dyDescent="0.3">
      <c r="A151" s="1">
        <v>1</v>
      </c>
      <c r="D151" s="1">
        <v>1.9466000000000001</v>
      </c>
    </row>
    <row r="152" spans="1:4" x14ac:dyDescent="0.3">
      <c r="A152" s="1">
        <v>1.04139</v>
      </c>
      <c r="D152" s="1">
        <v>1.91343</v>
      </c>
    </row>
    <row r="153" spans="1:4" x14ac:dyDescent="0.3">
      <c r="A153" s="1">
        <v>1.07918</v>
      </c>
      <c r="D153" s="1">
        <v>1.8799600000000001</v>
      </c>
    </row>
    <row r="154" spans="1:4" x14ac:dyDescent="0.3">
      <c r="A154" s="1">
        <v>1.1139399999999999</v>
      </c>
      <c r="D154" s="1">
        <v>1.8462000000000001</v>
      </c>
    </row>
    <row r="155" spans="1:4" x14ac:dyDescent="0.3">
      <c r="A155" s="1">
        <v>1.1461300000000001</v>
      </c>
      <c r="D155" s="1">
        <v>1.81219</v>
      </c>
    </row>
    <row r="156" spans="1:4" x14ac:dyDescent="0.3">
      <c r="A156" s="1">
        <v>1.1760900000000001</v>
      </c>
      <c r="D156" s="1">
        <v>1.7779400000000001</v>
      </c>
    </row>
    <row r="157" spans="1:4" x14ac:dyDescent="0.3">
      <c r="A157" s="1">
        <v>1.2041200000000001</v>
      </c>
      <c r="D157" s="1">
        <v>1.74349</v>
      </c>
    </row>
    <row r="158" spans="1:4" x14ac:dyDescent="0.3">
      <c r="A158" s="1">
        <v>1.23045</v>
      </c>
      <c r="D158" s="1">
        <v>1.70888</v>
      </c>
    </row>
    <row r="159" spans="1:4" x14ac:dyDescent="0.3">
      <c r="A159" s="1">
        <v>1.2552700000000001</v>
      </c>
      <c r="D159" s="1">
        <v>1.6741200000000001</v>
      </c>
    </row>
    <row r="160" spans="1:4" x14ac:dyDescent="0.3">
      <c r="A160" s="1">
        <v>1.2787500000000001</v>
      </c>
      <c r="D160" s="1">
        <v>1.63924</v>
      </c>
    </row>
    <row r="161" spans="1:4" x14ac:dyDescent="0.3">
      <c r="A161" s="1">
        <v>1.3010299999999999</v>
      </c>
      <c r="D161" s="1">
        <v>1.6042799999999999</v>
      </c>
    </row>
    <row r="162" spans="1:4" x14ac:dyDescent="0.3">
      <c r="A162" s="1">
        <v>1.32222</v>
      </c>
      <c r="D162" s="1">
        <v>1.5692699999999999</v>
      </c>
    </row>
    <row r="163" spans="1:4" x14ac:dyDescent="0.3">
      <c r="A163" s="1">
        <v>1.3424199999999999</v>
      </c>
      <c r="D163" s="1">
        <v>1.5342199999999999</v>
      </c>
    </row>
    <row r="164" spans="1:4" x14ac:dyDescent="0.3">
      <c r="A164" s="1">
        <v>1.4142300000000001</v>
      </c>
      <c r="D164" s="1">
        <v>1.39577</v>
      </c>
    </row>
    <row r="165" spans="1:4" x14ac:dyDescent="0.3">
      <c r="A165" s="1">
        <v>1.48604</v>
      </c>
      <c r="D165" s="1">
        <v>1.2342299999999999</v>
      </c>
    </row>
    <row r="166" spans="1:4" x14ac:dyDescent="0.3">
      <c r="A166" s="1">
        <v>1.55785</v>
      </c>
      <c r="D166" s="1">
        <v>1.04843</v>
      </c>
    </row>
    <row r="167" spans="1:4" x14ac:dyDescent="0.3">
      <c r="A167" s="1">
        <v>1.6296600000000001</v>
      </c>
      <c r="D167" s="1">
        <v>0.83848</v>
      </c>
    </row>
    <row r="168" spans="1:4" x14ac:dyDescent="0.3">
      <c r="A168" s="1">
        <v>1.70147</v>
      </c>
      <c r="D168" s="1">
        <v>0.60618000000000005</v>
      </c>
    </row>
    <row r="169" spans="1:4" x14ac:dyDescent="0.3">
      <c r="A169" s="1">
        <v>1.77328</v>
      </c>
      <c r="D169" s="1">
        <v>0.35541</v>
      </c>
    </row>
    <row r="170" spans="1:4" x14ac:dyDescent="0.3">
      <c r="A170" s="1">
        <v>1.8450899999999999</v>
      </c>
      <c r="D170" s="1">
        <v>9.2700000000000005E-2</v>
      </c>
    </row>
    <row r="171" spans="1:4" x14ac:dyDescent="0.3">
      <c r="A171" s="1">
        <v>1.9169</v>
      </c>
      <c r="D171" s="1">
        <v>-0.17235</v>
      </c>
    </row>
    <row r="172" spans="1:4" x14ac:dyDescent="0.3">
      <c r="A172" s="1">
        <v>1.98871</v>
      </c>
      <c r="D172" s="1">
        <v>-0.42695</v>
      </c>
    </row>
    <row r="173" spans="1:4" x14ac:dyDescent="0.3">
      <c r="A173" s="1">
        <v>2.0605199999999999</v>
      </c>
      <c r="D173" s="1">
        <v>-0.65703</v>
      </c>
    </row>
    <row r="174" spans="1:4" x14ac:dyDescent="0.3">
      <c r="A174" s="1">
        <v>2.1323300000000001</v>
      </c>
      <c r="D174" s="1">
        <v>-0.8518</v>
      </c>
    </row>
    <row r="175" spans="1:4" x14ac:dyDescent="0.3">
      <c r="A175" s="1">
        <v>2.2041400000000002</v>
      </c>
      <c r="D175" s="1">
        <v>-1.00864</v>
      </c>
    </row>
    <row r="176" spans="1:4" x14ac:dyDescent="0.3">
      <c r="A176" s="1">
        <v>2.2759499999999999</v>
      </c>
      <c r="D176" s="1">
        <v>-1.1333599999999999</v>
      </c>
    </row>
    <row r="177" spans="1:4" x14ac:dyDescent="0.3">
      <c r="A177" s="1">
        <v>2.3477600000000001</v>
      </c>
      <c r="D177" s="1">
        <v>-1.2995300000000001</v>
      </c>
    </row>
    <row r="178" spans="1:4" x14ac:dyDescent="0.3">
      <c r="A178" s="1">
        <v>2.4195700000000002</v>
      </c>
      <c r="D178" s="1">
        <v>-1.49244</v>
      </c>
    </row>
    <row r="179" spans="1:4" x14ac:dyDescent="0.3">
      <c r="A179" s="1">
        <v>2.4913799999999999</v>
      </c>
      <c r="D179" s="1">
        <v>-1.6813199999999999</v>
      </c>
    </row>
    <row r="180" spans="1:4" x14ac:dyDescent="0.3">
      <c r="A180" s="1">
        <v>2.5631900000000001</v>
      </c>
      <c r="D180" s="1">
        <v>-1.8673900000000001</v>
      </c>
    </row>
    <row r="181" spans="1:4" x14ac:dyDescent="0.3">
      <c r="A181" s="1">
        <v>2.6349999999999998</v>
      </c>
      <c r="D181" s="1">
        <v>-2.05158</v>
      </c>
    </row>
    <row r="182" spans="1:4" x14ac:dyDescent="0.3">
      <c r="A182" s="1">
        <v>2.7068099999999999</v>
      </c>
      <c r="D182" s="1">
        <v>-2.2345299999999999</v>
      </c>
    </row>
    <row r="183" spans="1:4" x14ac:dyDescent="0.3">
      <c r="A183" s="1">
        <v>2.7786200000000001</v>
      </c>
      <c r="D183" s="1">
        <v>-2.4166699999999999</v>
      </c>
    </row>
    <row r="184" spans="1:4" x14ac:dyDescent="0.3">
      <c r="A184" s="1">
        <v>2.8504299999999998</v>
      </c>
      <c r="D184" s="1">
        <v>-2.59829</v>
      </c>
    </row>
    <row r="185" spans="1:4" x14ac:dyDescent="0.3">
      <c r="A185" s="1">
        <v>2.9222399999999999</v>
      </c>
      <c r="D185" s="1">
        <v>-2.7795800000000002</v>
      </c>
    </row>
    <row r="186" spans="1:4" x14ac:dyDescent="0.3">
      <c r="A186" s="1">
        <v>2.9940500000000001</v>
      </c>
      <c r="D186" s="1">
        <v>-2.9606599999999998</v>
      </c>
    </row>
    <row r="187" spans="1:4" x14ac:dyDescent="0.3">
      <c r="A187" s="1">
        <v>3.0658599999999998</v>
      </c>
      <c r="D187" s="1">
        <v>-3.14161</v>
      </c>
    </row>
    <row r="188" spans="1:4" x14ac:dyDescent="0.3">
      <c r="A188" s="1">
        <v>3.13767</v>
      </c>
      <c r="D188" s="1">
        <v>-3.3224800000000001</v>
      </c>
    </row>
    <row r="189" spans="1:4" x14ac:dyDescent="0.3">
      <c r="A189" s="1">
        <v>3.2094800000000001</v>
      </c>
      <c r="D189" s="1">
        <v>-3.5032899999999998</v>
      </c>
    </row>
    <row r="190" spans="1:4" x14ac:dyDescent="0.3">
      <c r="A190" s="1">
        <v>3.2812899999999998</v>
      </c>
      <c r="D190" s="1">
        <v>-3.6840700000000002</v>
      </c>
    </row>
    <row r="191" spans="1:4" x14ac:dyDescent="0.3">
      <c r="A191" s="1">
        <v>3.3531</v>
      </c>
      <c r="D191" s="1">
        <v>-3.8648099999999999</v>
      </c>
    </row>
    <row r="192" spans="1:4" x14ac:dyDescent="0.3">
      <c r="A192" s="1">
        <v>3.4249100000000001</v>
      </c>
      <c r="D192" s="1">
        <v>-4.0455300000000003</v>
      </c>
    </row>
    <row r="193" spans="1:4" x14ac:dyDescent="0.3">
      <c r="A193" s="1">
        <v>3.4967199999999998</v>
      </c>
      <c r="D193" s="1">
        <v>-4.22621</v>
      </c>
    </row>
    <row r="194" spans="1:4" x14ac:dyDescent="0.3">
      <c r="A194" s="1">
        <v>3.56853</v>
      </c>
      <c r="D194" s="1">
        <v>-4.4068500000000004</v>
      </c>
    </row>
    <row r="195" spans="1:4" x14ac:dyDescent="0.3">
      <c r="A195" s="1">
        <v>3.6403400000000001</v>
      </c>
      <c r="D195" s="1">
        <v>-4.5874199999999998</v>
      </c>
    </row>
    <row r="196" spans="1:4" x14ac:dyDescent="0.3">
      <c r="A196" s="1">
        <v>3.7121499999999998</v>
      </c>
      <c r="D196" s="1">
        <v>-4.7678900000000004</v>
      </c>
    </row>
    <row r="197" spans="1:4" x14ac:dyDescent="0.3">
      <c r="A197" s="1">
        <v>3.78396</v>
      </c>
      <c r="D197" s="1">
        <v>-4.9482200000000001</v>
      </c>
    </row>
    <row r="198" spans="1:4" x14ac:dyDescent="0.3">
      <c r="A198" s="1">
        <v>3.8557700000000001</v>
      </c>
      <c r="D198" s="1">
        <v>-5.1283200000000004</v>
      </c>
    </row>
    <row r="199" spans="1:4" x14ac:dyDescent="0.3">
      <c r="A199" s="1">
        <v>3.9275799999999998</v>
      </c>
      <c r="D199" s="1">
        <v>-5.3080999999999996</v>
      </c>
    </row>
    <row r="200" spans="1:4" x14ac:dyDescent="0.3">
      <c r="A200" s="1">
        <v>3.99939</v>
      </c>
      <c r="D200" s="1">
        <v>-5.4873599999999998</v>
      </c>
    </row>
    <row r="201" spans="1:4" x14ac:dyDescent="0.3">
      <c r="A201" s="1">
        <v>4.0712000000000002</v>
      </c>
      <c r="D201" s="1">
        <v>-5.66587</v>
      </c>
    </row>
    <row r="202" spans="1:4" x14ac:dyDescent="0.3">
      <c r="A202" s="1">
        <v>4.1430100000000003</v>
      </c>
      <c r="D202" s="1">
        <v>-5.8432500000000003</v>
      </c>
    </row>
    <row r="203" spans="1:4" x14ac:dyDescent="0.3">
      <c r="A203" s="1">
        <v>4.2148199999999996</v>
      </c>
      <c r="D203" s="1">
        <v>-6.0189399999999997</v>
      </c>
    </row>
    <row r="204" spans="1:4" x14ac:dyDescent="0.3">
      <c r="A204" s="1">
        <v>4.2866299999999997</v>
      </c>
      <c r="D204" s="1">
        <v>-6.1921400000000002</v>
      </c>
    </row>
    <row r="205" spans="1:4" x14ac:dyDescent="0.3">
      <c r="A205" s="1">
        <v>4.3584399999999999</v>
      </c>
      <c r="D205" s="1">
        <v>-6.3617100000000004</v>
      </c>
    </row>
    <row r="206" spans="1:4" x14ac:dyDescent="0.3">
      <c r="A206" s="1">
        <v>4.43025</v>
      </c>
      <c r="D206" s="1">
        <v>-6.5260899999999999</v>
      </c>
    </row>
    <row r="207" spans="1:4" x14ac:dyDescent="0.3">
      <c r="A207" s="1">
        <v>4.5020699999999998</v>
      </c>
      <c r="D207" s="1">
        <v>-6.6832399999999996</v>
      </c>
    </row>
    <row r="208" spans="1:4" x14ac:dyDescent="0.3">
      <c r="A208" s="1">
        <v>4.5738799999999999</v>
      </c>
      <c r="D208" s="1">
        <v>-6.8306500000000003</v>
      </c>
    </row>
    <row r="209" spans="1:4" x14ac:dyDescent="0.3">
      <c r="A209" s="1">
        <v>4.6456900000000001</v>
      </c>
      <c r="D209" s="1">
        <v>-6.9655300000000002</v>
      </c>
    </row>
    <row r="210" spans="1:4" x14ac:dyDescent="0.3">
      <c r="A210" s="1">
        <v>4.7175000000000002</v>
      </c>
      <c r="D210" s="1">
        <v>-7.0852500000000003</v>
      </c>
    </row>
    <row r="211" spans="1:4" x14ac:dyDescent="0.3">
      <c r="A211" s="1">
        <v>4.7893100000000004</v>
      </c>
      <c r="D211" s="1">
        <v>-7.1878900000000003</v>
      </c>
    </row>
    <row r="212" spans="1:4" x14ac:dyDescent="0.3">
      <c r="A212" s="1">
        <v>4.8611199999999997</v>
      </c>
      <c r="D212" s="1">
        <v>-7.2727500000000003</v>
      </c>
    </row>
    <row r="213" spans="1:4" x14ac:dyDescent="0.3">
      <c r="A213" s="1">
        <v>4.9329299999999998</v>
      </c>
      <c r="D213" s="1">
        <v>-7.3406399999999996</v>
      </c>
    </row>
    <row r="214" spans="1:4" x14ac:dyDescent="0.3">
      <c r="A214" s="1">
        <v>5.00474</v>
      </c>
      <c r="D214" s="1">
        <v>-7.3936400000000004</v>
      </c>
    </row>
    <row r="215" spans="1:4" x14ac:dyDescent="0.3">
      <c r="A215" s="1">
        <v>5.0765500000000001</v>
      </c>
      <c r="D215" s="1">
        <v>-7.4345699999999999</v>
      </c>
    </row>
    <row r="216" spans="1:4" x14ac:dyDescent="0.3">
      <c r="A216" s="1">
        <v>5.1483600000000003</v>
      </c>
      <c r="D216" s="1">
        <v>-7.4664000000000001</v>
      </c>
    </row>
    <row r="217" spans="1:4" x14ac:dyDescent="0.3">
      <c r="A217" s="1">
        <v>5.2201700000000004</v>
      </c>
      <c r="D217" s="1">
        <v>-7.4919099999999998</v>
      </c>
    </row>
    <row r="218" spans="1:4" x14ac:dyDescent="0.3">
      <c r="A218" s="1">
        <v>5.2919799999999997</v>
      </c>
      <c r="D218" s="1">
        <v>-7.5133999999999999</v>
      </c>
    </row>
    <row r="219" spans="1:4" x14ac:dyDescent="0.3">
      <c r="A219" s="1">
        <v>5.3637899999999998</v>
      </c>
      <c r="D219" s="1">
        <v>-7.5327700000000002</v>
      </c>
    </row>
    <row r="220" spans="1:4" x14ac:dyDescent="0.3">
      <c r="A220" s="1">
        <v>5.4356</v>
      </c>
      <c r="D220" s="1">
        <v>-7.5514799999999997</v>
      </c>
    </row>
    <row r="221" spans="1:4" x14ac:dyDescent="0.3">
      <c r="A221" s="1">
        <v>5.5074100000000001</v>
      </c>
      <c r="D221" s="1">
        <v>-7.5707300000000002</v>
      </c>
    </row>
    <row r="222" spans="1:4" x14ac:dyDescent="0.3">
      <c r="A222" s="1">
        <v>5.5792200000000003</v>
      </c>
      <c r="D222" s="1">
        <v>-7.59152</v>
      </c>
    </row>
    <row r="223" spans="1:4" x14ac:dyDescent="0.3">
      <c r="A223" s="1">
        <v>5.6510300000000004</v>
      </c>
      <c r="D223" s="1">
        <v>-7.6147600000000004</v>
      </c>
    </row>
    <row r="224" spans="1:4" x14ac:dyDescent="0.3">
      <c r="A224" s="1">
        <v>5.7228399999999997</v>
      </c>
      <c r="D224" s="1">
        <v>-7.6413099999999998</v>
      </c>
    </row>
    <row r="225" spans="1:4" x14ac:dyDescent="0.3">
      <c r="A225" s="1">
        <v>5.7946499999999999</v>
      </c>
      <c r="D225" s="1">
        <v>-7.6720300000000003</v>
      </c>
    </row>
    <row r="226" spans="1:4" x14ac:dyDescent="0.3">
      <c r="A226" s="1">
        <v>5.86646</v>
      </c>
      <c r="D226" s="1">
        <v>-7.7078699999999998</v>
      </c>
    </row>
    <row r="227" spans="1:4" x14ac:dyDescent="0.3">
      <c r="A227" s="1">
        <v>5.9382700000000002</v>
      </c>
      <c r="D227" s="1">
        <v>-7.7498800000000001</v>
      </c>
    </row>
    <row r="228" spans="1:4" x14ac:dyDescent="0.3">
      <c r="A228" s="1">
        <v>6.0100800000000003</v>
      </c>
      <c r="D228" s="1">
        <v>-7.7992600000000003</v>
      </c>
    </row>
    <row r="229" spans="1:4" x14ac:dyDescent="0.3">
      <c r="A229" s="1">
        <v>6.0818899999999996</v>
      </c>
      <c r="D229" s="1">
        <v>-7.8573899999999997</v>
      </c>
    </row>
    <row r="230" spans="1:4" x14ac:dyDescent="0.3">
      <c r="A230" s="1">
        <v>6.1536999999999997</v>
      </c>
      <c r="D230" s="1">
        <v>-7.9258800000000003</v>
      </c>
    </row>
    <row r="231" spans="1:4" x14ac:dyDescent="0.3">
      <c r="A231" s="1">
        <v>6.2255099999999999</v>
      </c>
      <c r="D231" s="1">
        <v>-8.0066299999999995</v>
      </c>
    </row>
    <row r="232" spans="1:4" x14ac:dyDescent="0.3">
      <c r="A232" s="1">
        <v>6.29732</v>
      </c>
      <c r="D232" s="1">
        <v>-8.1018500000000007</v>
      </c>
    </row>
    <row r="233" spans="1:4" x14ac:dyDescent="0.3">
      <c r="A233" s="1">
        <v>6.3019800000000004</v>
      </c>
      <c r="D233" s="1">
        <v>-8.1085999999999991</v>
      </c>
    </row>
    <row r="234" spans="1:4" x14ac:dyDescent="0.3">
      <c r="A234" s="1">
        <v>6.4409400000000003</v>
      </c>
      <c r="D234" s="1">
        <v>-8.34666</v>
      </c>
    </row>
    <row r="235" spans="1:4" x14ac:dyDescent="0.3">
      <c r="A235" s="1">
        <v>6.5127499999999996</v>
      </c>
      <c r="D235" s="1">
        <v>-8.5029599999999999</v>
      </c>
    </row>
    <row r="236" spans="1:4" x14ac:dyDescent="0.3">
      <c r="A236" s="1">
        <v>6.5845599999999997</v>
      </c>
      <c r="D236" s="1">
        <v>-8.68736</v>
      </c>
    </row>
    <row r="237" spans="1:4" x14ac:dyDescent="0.3">
      <c r="A237" s="1">
        <v>6.6563699999999999</v>
      </c>
      <c r="D237" s="1">
        <v>-8.9049099999999992</v>
      </c>
    </row>
    <row r="238" spans="1:4" x14ac:dyDescent="0.3">
      <c r="A238" s="1">
        <v>6.72818</v>
      </c>
      <c r="D238" s="1">
        <v>-9.1616</v>
      </c>
    </row>
    <row r="239" spans="1:4" x14ac:dyDescent="0.3">
      <c r="A239" s="1">
        <v>6.7999900000000002</v>
      </c>
      <c r="D239" s="1">
        <v>-9.4644999999999992</v>
      </c>
    </row>
    <row r="240" spans="1:4" x14ac:dyDescent="0.3">
      <c r="A240" s="1">
        <v>6.8999899999999998</v>
      </c>
      <c r="D240" s="1">
        <v>-9.9789300000000001</v>
      </c>
    </row>
    <row r="241" spans="1:5" x14ac:dyDescent="0.3">
      <c r="A241" s="1">
        <v>0</v>
      </c>
      <c r="E241" s="1">
        <v>2.2139799999999998</v>
      </c>
    </row>
    <row r="242" spans="1:5" x14ac:dyDescent="0.3">
      <c r="A242" s="1">
        <v>5.7790000000000001E-2</v>
      </c>
      <c r="E242" s="1">
        <v>2.2139799999999998</v>
      </c>
    </row>
    <row r="243" spans="1:5" x14ac:dyDescent="0.3">
      <c r="A243" s="1">
        <v>0.30103000000000002</v>
      </c>
      <c r="E243" s="1">
        <v>1.94286</v>
      </c>
    </row>
    <row r="244" spans="1:5" x14ac:dyDescent="0.3">
      <c r="A244" s="1">
        <v>0.47711999999999999</v>
      </c>
      <c r="E244" s="1">
        <v>1.7453799999999999</v>
      </c>
    </row>
    <row r="245" spans="1:5" x14ac:dyDescent="0.3">
      <c r="A245" s="1">
        <v>0.60206000000000004</v>
      </c>
      <c r="E245" s="1">
        <v>1.6043000000000001</v>
      </c>
    </row>
    <row r="246" spans="1:5" x14ac:dyDescent="0.3">
      <c r="A246" s="1">
        <v>0.69896999999999998</v>
      </c>
      <c r="E246" s="1">
        <v>1.4941800000000001</v>
      </c>
    </row>
    <row r="247" spans="1:5" x14ac:dyDescent="0.3">
      <c r="A247" s="1">
        <v>0.77815000000000001</v>
      </c>
      <c r="E247" s="1">
        <v>1.4037200000000001</v>
      </c>
    </row>
    <row r="248" spans="1:5" x14ac:dyDescent="0.3">
      <c r="A248" s="1">
        <v>0.84509999999999996</v>
      </c>
      <c r="E248" s="1">
        <v>1.3268</v>
      </c>
    </row>
    <row r="249" spans="1:5" x14ac:dyDescent="0.3">
      <c r="A249" s="1">
        <v>0.90308999999999995</v>
      </c>
      <c r="E249" s="1">
        <v>1.2597400000000001</v>
      </c>
    </row>
    <row r="250" spans="1:5" x14ac:dyDescent="0.3">
      <c r="A250" s="1">
        <v>0.95423999999999998</v>
      </c>
      <c r="E250" s="1">
        <v>1.20017</v>
      </c>
    </row>
    <row r="251" spans="1:5" x14ac:dyDescent="0.3">
      <c r="A251" s="1">
        <v>1</v>
      </c>
      <c r="E251" s="1">
        <v>1.1464700000000001</v>
      </c>
    </row>
    <row r="252" spans="1:5" x14ac:dyDescent="0.3">
      <c r="A252" s="1">
        <v>1.04139</v>
      </c>
      <c r="E252" s="1">
        <v>1.0974999999999999</v>
      </c>
    </row>
    <row r="253" spans="1:5" x14ac:dyDescent="0.3">
      <c r="A253" s="1">
        <v>1.07918</v>
      </c>
      <c r="E253" s="1">
        <v>1.0523899999999999</v>
      </c>
    </row>
    <row r="254" spans="1:5" x14ac:dyDescent="0.3">
      <c r="A254" s="1">
        <v>1.1139399999999999</v>
      </c>
      <c r="E254" s="1">
        <v>1.01051</v>
      </c>
    </row>
    <row r="255" spans="1:5" x14ac:dyDescent="0.3">
      <c r="A255" s="1">
        <v>1.1461300000000001</v>
      </c>
      <c r="E255" s="1">
        <v>0.97136</v>
      </c>
    </row>
    <row r="256" spans="1:5" x14ac:dyDescent="0.3">
      <c r="A256" s="1">
        <v>1.1760900000000001</v>
      </c>
      <c r="E256" s="1">
        <v>0.93454000000000004</v>
      </c>
    </row>
    <row r="257" spans="1:5" x14ac:dyDescent="0.3">
      <c r="A257" s="1">
        <v>1.2041200000000001</v>
      </c>
      <c r="E257" s="1">
        <v>0.89973999999999998</v>
      </c>
    </row>
    <row r="258" spans="1:5" x14ac:dyDescent="0.3">
      <c r="A258" s="1">
        <v>1.23045</v>
      </c>
      <c r="E258" s="1">
        <v>0.86670999999999998</v>
      </c>
    </row>
    <row r="259" spans="1:5" x14ac:dyDescent="0.3">
      <c r="A259" s="1">
        <v>1.2552700000000001</v>
      </c>
      <c r="E259" s="1">
        <v>0.83521999999999996</v>
      </c>
    </row>
    <row r="260" spans="1:5" x14ac:dyDescent="0.3">
      <c r="A260" s="1">
        <v>1.2787500000000001</v>
      </c>
      <c r="E260" s="1">
        <v>0.80510000000000004</v>
      </c>
    </row>
    <row r="261" spans="1:5" x14ac:dyDescent="0.3">
      <c r="A261" s="1">
        <v>1.3010299999999999</v>
      </c>
      <c r="E261" s="1">
        <v>0.77620999999999996</v>
      </c>
    </row>
    <row r="262" spans="1:5" x14ac:dyDescent="0.3">
      <c r="A262" s="1">
        <v>1.32222</v>
      </c>
      <c r="E262" s="1">
        <v>0.74841999999999997</v>
      </c>
    </row>
    <row r="263" spans="1:5" x14ac:dyDescent="0.3">
      <c r="A263" s="1">
        <v>1.3424199999999999</v>
      </c>
      <c r="E263" s="1">
        <v>0.72162000000000004</v>
      </c>
    </row>
    <row r="264" spans="1:5" x14ac:dyDescent="0.3">
      <c r="A264" s="1">
        <v>1.4142300000000001</v>
      </c>
      <c r="E264" s="1">
        <v>0.62375000000000003</v>
      </c>
    </row>
    <row r="265" spans="1:5" x14ac:dyDescent="0.3">
      <c r="A265" s="1">
        <v>1.48604</v>
      </c>
      <c r="E265" s="1">
        <v>0.52122000000000002</v>
      </c>
    </row>
    <row r="266" spans="1:5" x14ac:dyDescent="0.3">
      <c r="A266" s="1">
        <v>1.55785</v>
      </c>
      <c r="E266" s="1">
        <v>0.41337000000000002</v>
      </c>
    </row>
    <row r="267" spans="1:5" x14ac:dyDescent="0.3">
      <c r="A267" s="1">
        <v>1.6296600000000001</v>
      </c>
      <c r="E267" s="1">
        <v>0.29973</v>
      </c>
    </row>
    <row r="268" spans="1:5" x14ac:dyDescent="0.3">
      <c r="A268" s="1">
        <v>1.70147</v>
      </c>
      <c r="E268" s="1">
        <v>0.18013000000000001</v>
      </c>
    </row>
    <row r="269" spans="1:5" x14ac:dyDescent="0.3">
      <c r="A269" s="1">
        <v>1.77328</v>
      </c>
      <c r="E269" s="1">
        <v>5.4719999999999998E-2</v>
      </c>
    </row>
    <row r="270" spans="1:5" x14ac:dyDescent="0.3">
      <c r="A270" s="1">
        <v>1.8450899999999999</v>
      </c>
      <c r="E270" s="1">
        <v>-7.6039999999999996E-2</v>
      </c>
    </row>
    <row r="271" spans="1:5" x14ac:dyDescent="0.3">
      <c r="A271" s="1">
        <v>1.9169</v>
      </c>
      <c r="E271" s="1">
        <v>-0.21146999999999999</v>
      </c>
    </row>
    <row r="272" spans="1:5" x14ac:dyDescent="0.3">
      <c r="A272" s="1">
        <v>1.98871</v>
      </c>
      <c r="E272" s="1">
        <v>-0.35077999999999998</v>
      </c>
    </row>
    <row r="273" spans="1:5" x14ac:dyDescent="0.3">
      <c r="A273" s="1">
        <v>2.0605199999999999</v>
      </c>
      <c r="E273" s="1">
        <v>-0.49315999999999999</v>
      </c>
    </row>
    <row r="274" spans="1:5" x14ac:dyDescent="0.3">
      <c r="A274" s="1">
        <v>2.1323300000000001</v>
      </c>
      <c r="E274" s="1">
        <v>-0.63787000000000005</v>
      </c>
    </row>
    <row r="275" spans="1:5" x14ac:dyDescent="0.3">
      <c r="A275" s="1">
        <v>2.2041400000000002</v>
      </c>
      <c r="E275" s="1">
        <v>-0.78424000000000005</v>
      </c>
    </row>
    <row r="276" spans="1:5" x14ac:dyDescent="0.3">
      <c r="A276" s="1">
        <v>2.2759499999999999</v>
      </c>
      <c r="E276" s="1">
        <v>-0.93171000000000004</v>
      </c>
    </row>
    <row r="277" spans="1:5" x14ac:dyDescent="0.3">
      <c r="A277" s="1">
        <v>2.3477600000000001</v>
      </c>
      <c r="E277" s="1">
        <v>-1.11486</v>
      </c>
    </row>
    <row r="278" spans="1:5" x14ac:dyDescent="0.3">
      <c r="A278" s="1">
        <v>2.4195700000000002</v>
      </c>
      <c r="E278" s="1">
        <v>-1.3170500000000001</v>
      </c>
    </row>
    <row r="279" spans="1:5" x14ac:dyDescent="0.3">
      <c r="A279" s="1">
        <v>2.4913799999999999</v>
      </c>
      <c r="E279" s="1">
        <v>-1.5191399999999999</v>
      </c>
    </row>
    <row r="280" spans="1:5" x14ac:dyDescent="0.3">
      <c r="A280" s="1">
        <v>2.5631900000000001</v>
      </c>
      <c r="E280" s="1">
        <v>-1.72085</v>
      </c>
    </row>
    <row r="281" spans="1:5" x14ac:dyDescent="0.3">
      <c r="A281" s="1">
        <v>2.6349999999999998</v>
      </c>
      <c r="E281" s="1">
        <v>-1.9218900000000001</v>
      </c>
    </row>
    <row r="282" spans="1:5" x14ac:dyDescent="0.3">
      <c r="A282" s="1">
        <v>2.6787700000000001</v>
      </c>
      <c r="E282" s="1">
        <v>-2.0440100000000001</v>
      </c>
    </row>
    <row r="283" spans="1:5" x14ac:dyDescent="0.3">
      <c r="A283" s="1">
        <v>2.7786200000000001</v>
      </c>
      <c r="E283" s="1">
        <v>-2.3223400000000001</v>
      </c>
    </row>
    <row r="284" spans="1:5" x14ac:dyDescent="0.3">
      <c r="A284" s="1">
        <v>2.8504299999999998</v>
      </c>
      <c r="E284" s="1">
        <v>-2.52271</v>
      </c>
    </row>
    <row r="285" spans="1:5" x14ac:dyDescent="0.3">
      <c r="A285" s="1">
        <v>2.9222399999999999</v>
      </c>
      <c r="E285" s="1">
        <v>-2.7231900000000002</v>
      </c>
    </row>
    <row r="286" spans="1:5" x14ac:dyDescent="0.3">
      <c r="A286" s="1">
        <v>2.9940500000000001</v>
      </c>
      <c r="E286" s="1">
        <v>-2.9237799999999998</v>
      </c>
    </row>
    <row r="287" spans="1:5" x14ac:dyDescent="0.3">
      <c r="A287" s="1">
        <v>3.0658599999999998</v>
      </c>
      <c r="E287" s="1">
        <v>-3.1244499999999999</v>
      </c>
    </row>
    <row r="288" spans="1:5" x14ac:dyDescent="0.3">
      <c r="A288" s="1">
        <v>3.13767</v>
      </c>
      <c r="E288" s="1">
        <v>-3.3251900000000001</v>
      </c>
    </row>
    <row r="289" spans="1:5" x14ac:dyDescent="0.3">
      <c r="A289" s="1">
        <v>3.2094800000000001</v>
      </c>
      <c r="E289" s="1">
        <v>-3.5259900000000002</v>
      </c>
    </row>
    <row r="290" spans="1:5" x14ac:dyDescent="0.3">
      <c r="A290" s="1">
        <v>3.2812899999999998</v>
      </c>
      <c r="E290" s="1">
        <v>-3.7268400000000002</v>
      </c>
    </row>
    <row r="291" spans="1:5" x14ac:dyDescent="0.3">
      <c r="A291" s="1">
        <v>3.3531</v>
      </c>
      <c r="E291" s="1">
        <v>-3.92774</v>
      </c>
    </row>
    <row r="292" spans="1:5" x14ac:dyDescent="0.3">
      <c r="A292" s="1">
        <v>3.4249100000000001</v>
      </c>
      <c r="E292" s="1">
        <v>-4.1286699999999996</v>
      </c>
    </row>
    <row r="293" spans="1:5" x14ac:dyDescent="0.3">
      <c r="A293" s="1">
        <v>3.4967199999999998</v>
      </c>
      <c r="E293" s="1">
        <v>-4.3296200000000002</v>
      </c>
    </row>
    <row r="294" spans="1:5" x14ac:dyDescent="0.3">
      <c r="A294" s="1">
        <v>3.56853</v>
      </c>
      <c r="E294" s="1">
        <v>-4.5305600000000004</v>
      </c>
    </row>
    <row r="295" spans="1:5" x14ac:dyDescent="0.3">
      <c r="A295" s="1">
        <v>3.6403400000000001</v>
      </c>
      <c r="E295" s="1">
        <v>-4.7314699999999998</v>
      </c>
    </row>
    <row r="296" spans="1:5" x14ac:dyDescent="0.3">
      <c r="A296" s="1">
        <v>3.7121499999999998</v>
      </c>
      <c r="E296" s="1">
        <v>-4.9322699999999999</v>
      </c>
    </row>
    <row r="297" spans="1:5" x14ac:dyDescent="0.3">
      <c r="A297" s="1">
        <v>3.78396</v>
      </c>
      <c r="E297" s="1">
        <v>-5.1328800000000001</v>
      </c>
    </row>
    <row r="298" spans="1:5" x14ac:dyDescent="0.3">
      <c r="A298" s="1">
        <v>3.8557700000000001</v>
      </c>
      <c r="E298" s="1">
        <v>-5.3331400000000002</v>
      </c>
    </row>
    <row r="299" spans="1:5" x14ac:dyDescent="0.3">
      <c r="A299" s="1">
        <v>3.9275799999999998</v>
      </c>
      <c r="E299" s="1">
        <v>-5.5328200000000001</v>
      </c>
    </row>
    <row r="300" spans="1:5" x14ac:dyDescent="0.3">
      <c r="A300" s="1">
        <v>3.99939</v>
      </c>
      <c r="E300" s="1">
        <v>-5.7315300000000002</v>
      </c>
    </row>
    <row r="301" spans="1:5" x14ac:dyDescent="0.3">
      <c r="A301" s="1">
        <v>4.0712000000000002</v>
      </c>
      <c r="E301" s="1">
        <v>-5.9286799999999999</v>
      </c>
    </row>
    <row r="302" spans="1:5" x14ac:dyDescent="0.3">
      <c r="A302" s="1">
        <v>4.1430100000000003</v>
      </c>
      <c r="E302" s="1">
        <v>-6.1233700000000004</v>
      </c>
    </row>
    <row r="303" spans="1:5" x14ac:dyDescent="0.3">
      <c r="A303" s="1">
        <v>4.2148199999999996</v>
      </c>
      <c r="E303" s="1">
        <v>-6.3142300000000002</v>
      </c>
    </row>
    <row r="304" spans="1:5" x14ac:dyDescent="0.3">
      <c r="A304" s="1">
        <v>4.2866299999999997</v>
      </c>
      <c r="E304" s="1">
        <v>-6.4992799999999997</v>
      </c>
    </row>
    <row r="305" spans="1:5" x14ac:dyDescent="0.3">
      <c r="A305" s="1">
        <v>4.3584399999999999</v>
      </c>
      <c r="E305" s="1">
        <v>-6.6757600000000004</v>
      </c>
    </row>
    <row r="306" spans="1:5" x14ac:dyDescent="0.3">
      <c r="A306" s="1">
        <v>4.43025</v>
      </c>
      <c r="E306" s="1">
        <v>-6.84016</v>
      </c>
    </row>
    <row r="307" spans="1:5" x14ac:dyDescent="0.3">
      <c r="A307" s="1">
        <v>4.5020699999999998</v>
      </c>
      <c r="E307" s="1">
        <v>-6.9885099999999998</v>
      </c>
    </row>
    <row r="308" spans="1:5" x14ac:dyDescent="0.3">
      <c r="A308" s="1">
        <v>4.5738799999999999</v>
      </c>
      <c r="E308" s="1">
        <v>-7.11707</v>
      </c>
    </row>
    <row r="309" spans="1:5" x14ac:dyDescent="0.3">
      <c r="A309" s="1">
        <v>4.6456900000000001</v>
      </c>
      <c r="E309" s="1">
        <v>-7.2233999999999998</v>
      </c>
    </row>
    <row r="310" spans="1:5" x14ac:dyDescent="0.3">
      <c r="A310" s="1">
        <v>4.7175000000000002</v>
      </c>
      <c r="E310" s="1">
        <v>-7.3071700000000002</v>
      </c>
    </row>
    <row r="311" spans="1:5" x14ac:dyDescent="0.3">
      <c r="A311" s="1">
        <v>4.7893100000000004</v>
      </c>
      <c r="E311" s="1">
        <v>-7.3703799999999999</v>
      </c>
    </row>
    <row r="312" spans="1:5" x14ac:dyDescent="0.3">
      <c r="A312" s="1">
        <v>4.8611199999999997</v>
      </c>
      <c r="E312" s="1">
        <v>-7.4165799999999997</v>
      </c>
    </row>
    <row r="313" spans="1:5" x14ac:dyDescent="0.3">
      <c r="A313" s="1">
        <v>4.9329299999999998</v>
      </c>
      <c r="E313" s="1">
        <v>-7.4499199999999997</v>
      </c>
    </row>
    <row r="314" spans="1:5" x14ac:dyDescent="0.3">
      <c r="A314" s="1">
        <v>5.00474</v>
      </c>
      <c r="E314" s="1">
        <v>-7.4742499999999996</v>
      </c>
    </row>
    <row r="315" spans="1:5" x14ac:dyDescent="0.3">
      <c r="A315" s="1">
        <v>5.0765500000000001</v>
      </c>
      <c r="E315" s="1">
        <v>-7.4927000000000001</v>
      </c>
    </row>
    <row r="316" spans="1:5" x14ac:dyDescent="0.3">
      <c r="A316" s="1">
        <v>5.1483600000000003</v>
      </c>
      <c r="E316" s="1">
        <v>-7.5076700000000001</v>
      </c>
    </row>
    <row r="317" spans="1:5" x14ac:dyDescent="0.3">
      <c r="A317" s="1">
        <v>5.2201700000000004</v>
      </c>
      <c r="E317" s="1">
        <v>-7.5208899999999996</v>
      </c>
    </row>
    <row r="318" spans="1:5" x14ac:dyDescent="0.3">
      <c r="A318" s="1">
        <v>5.2919799999999997</v>
      </c>
      <c r="E318" s="1">
        <v>-7.5336400000000001</v>
      </c>
    </row>
    <row r="319" spans="1:5" x14ac:dyDescent="0.3">
      <c r="A319" s="1">
        <v>5.3637899999999998</v>
      </c>
      <c r="E319" s="1">
        <v>-7.5468500000000001</v>
      </c>
    </row>
    <row r="320" spans="1:5" x14ac:dyDescent="0.3">
      <c r="A320" s="1">
        <v>5.4356</v>
      </c>
      <c r="E320" s="1">
        <v>-7.56128</v>
      </c>
    </row>
    <row r="321" spans="1:5" x14ac:dyDescent="0.3">
      <c r="A321" s="1">
        <v>5.5074100000000001</v>
      </c>
      <c r="E321" s="1">
        <v>-7.5775699999999997</v>
      </c>
    </row>
    <row r="322" spans="1:5" x14ac:dyDescent="0.3">
      <c r="A322" s="1">
        <v>5.5792200000000003</v>
      </c>
      <c r="E322" s="1">
        <v>-7.5963099999999999</v>
      </c>
    </row>
    <row r="323" spans="1:5" x14ac:dyDescent="0.3">
      <c r="A323" s="1">
        <v>5.6510300000000004</v>
      </c>
      <c r="E323" s="1">
        <v>-7.6181400000000004</v>
      </c>
    </row>
    <row r="324" spans="1:5" x14ac:dyDescent="0.3">
      <c r="A324" s="1">
        <v>5.7228399999999997</v>
      </c>
      <c r="E324" s="1">
        <v>-7.6436999999999999</v>
      </c>
    </row>
    <row r="325" spans="1:5" x14ac:dyDescent="0.3">
      <c r="A325" s="1">
        <v>5.7946499999999999</v>
      </c>
      <c r="E325" s="1">
        <v>-7.6737399999999996</v>
      </c>
    </row>
    <row r="326" spans="1:5" x14ac:dyDescent="0.3">
      <c r="A326" s="1">
        <v>5.86646</v>
      </c>
      <c r="E326" s="1">
        <v>-7.7091099999999999</v>
      </c>
    </row>
    <row r="327" spans="1:5" x14ac:dyDescent="0.3">
      <c r="A327" s="1">
        <v>5.9382700000000002</v>
      </c>
      <c r="E327" s="1">
        <v>-7.7507900000000003</v>
      </c>
    </row>
    <row r="328" spans="1:5" x14ac:dyDescent="0.3">
      <c r="A328" s="1">
        <v>6.0100800000000003</v>
      </c>
      <c r="E328" s="1">
        <v>-7.7999400000000003</v>
      </c>
    </row>
    <row r="329" spans="1:5" x14ac:dyDescent="0.3">
      <c r="A329" s="1">
        <v>6.0818899999999996</v>
      </c>
      <c r="E329" s="1">
        <v>-7.8579100000000004</v>
      </c>
    </row>
    <row r="330" spans="1:5" x14ac:dyDescent="0.3">
      <c r="A330" s="1">
        <v>6.1536999999999997</v>
      </c>
      <c r="E330" s="1">
        <v>-7.9262899999999998</v>
      </c>
    </row>
    <row r="331" spans="1:5" x14ac:dyDescent="0.3">
      <c r="A331" s="1">
        <v>6.2255099999999999</v>
      </c>
      <c r="E331" s="1">
        <v>-8.0069599999999994</v>
      </c>
    </row>
    <row r="332" spans="1:5" x14ac:dyDescent="0.3">
      <c r="A332" s="1">
        <v>6.29732</v>
      </c>
      <c r="E332" s="1">
        <v>-8.1021199999999993</v>
      </c>
    </row>
    <row r="333" spans="1:5" x14ac:dyDescent="0.3">
      <c r="A333" s="1">
        <v>6.3691300000000002</v>
      </c>
      <c r="E333" s="1">
        <v>-8.2143999999999995</v>
      </c>
    </row>
    <row r="334" spans="1:5" x14ac:dyDescent="0.3">
      <c r="A334" s="1">
        <v>6.4409400000000003</v>
      </c>
      <c r="E334" s="1">
        <v>-8.3468699999999991</v>
      </c>
    </row>
    <row r="335" spans="1:5" x14ac:dyDescent="0.3">
      <c r="A335" s="1">
        <v>6.5127499999999996</v>
      </c>
      <c r="E335" s="1">
        <v>-8.5031499999999998</v>
      </c>
    </row>
    <row r="336" spans="1:5" x14ac:dyDescent="0.3">
      <c r="A336" s="1">
        <v>6.5845599999999997</v>
      </c>
      <c r="E336" s="1">
        <v>-8.6875300000000006</v>
      </c>
    </row>
    <row r="337" spans="1:6" x14ac:dyDescent="0.3">
      <c r="A337" s="1">
        <v>6.6563699999999999</v>
      </c>
      <c r="E337" s="1">
        <v>-8.9050600000000006</v>
      </c>
    </row>
    <row r="338" spans="1:6" x14ac:dyDescent="0.3">
      <c r="A338" s="1">
        <v>6.72818</v>
      </c>
      <c r="E338" s="1">
        <v>-9.1616999999999997</v>
      </c>
    </row>
    <row r="339" spans="1:6" x14ac:dyDescent="0.3">
      <c r="A339" s="1">
        <v>6.7999900000000002</v>
      </c>
      <c r="E339" s="1">
        <v>-9.4644999999999992</v>
      </c>
    </row>
    <row r="340" spans="1:6" x14ac:dyDescent="0.3">
      <c r="A340" s="1">
        <v>6.8999899999999998</v>
      </c>
      <c r="E340" s="1">
        <v>-9.9789300000000001</v>
      </c>
    </row>
    <row r="341" spans="1:6" x14ac:dyDescent="0.3">
      <c r="A341" s="1">
        <v>0</v>
      </c>
      <c r="F341" s="1">
        <v>2.21637</v>
      </c>
    </row>
    <row r="342" spans="1:6" x14ac:dyDescent="0.3">
      <c r="A342" s="1">
        <v>0.11937</v>
      </c>
      <c r="F342" s="1">
        <v>2.21637</v>
      </c>
    </row>
    <row r="343" spans="1:6" x14ac:dyDescent="0.3">
      <c r="A343" s="1">
        <v>0.30103000000000002</v>
      </c>
      <c r="F343" s="1">
        <v>2.1693799999999999</v>
      </c>
    </row>
    <row r="344" spans="1:6" x14ac:dyDescent="0.3">
      <c r="A344" s="1">
        <v>0.47711999999999999</v>
      </c>
      <c r="F344" s="1">
        <v>2.1098499999999998</v>
      </c>
    </row>
    <row r="345" spans="1:6" x14ac:dyDescent="0.3">
      <c r="A345" s="1">
        <v>0.60206000000000004</v>
      </c>
      <c r="F345" s="1">
        <v>2.0561199999999999</v>
      </c>
    </row>
    <row r="346" spans="1:6" x14ac:dyDescent="0.3">
      <c r="A346" s="1">
        <v>0.69896999999999998</v>
      </c>
      <c r="F346" s="1">
        <v>2.0062000000000002</v>
      </c>
    </row>
    <row r="347" spans="1:6" x14ac:dyDescent="0.3">
      <c r="A347" s="1">
        <v>0.77815000000000001</v>
      </c>
      <c r="F347" s="1">
        <v>1.95923</v>
      </c>
    </row>
    <row r="348" spans="1:6" x14ac:dyDescent="0.3">
      <c r="A348" s="1">
        <v>0.84509999999999996</v>
      </c>
      <c r="F348" s="1">
        <v>1.9145799999999999</v>
      </c>
    </row>
    <row r="349" spans="1:6" x14ac:dyDescent="0.3">
      <c r="A349" s="1">
        <v>0.90308999999999995</v>
      </c>
      <c r="F349" s="1">
        <v>1.87185</v>
      </c>
    </row>
    <row r="350" spans="1:6" x14ac:dyDescent="0.3">
      <c r="A350" s="1">
        <v>0.95423999999999998</v>
      </c>
      <c r="F350" s="1">
        <v>1.8307599999999999</v>
      </c>
    </row>
    <row r="351" spans="1:6" x14ac:dyDescent="0.3">
      <c r="A351" s="1">
        <v>1</v>
      </c>
      <c r="F351" s="1">
        <v>1.7910999999999999</v>
      </c>
    </row>
    <row r="352" spans="1:6" x14ac:dyDescent="0.3">
      <c r="A352" s="1">
        <v>1.04139</v>
      </c>
      <c r="F352" s="1">
        <v>1.7526999999999999</v>
      </c>
    </row>
    <row r="353" spans="1:6" x14ac:dyDescent="0.3">
      <c r="A353" s="1">
        <v>1.07918</v>
      </c>
      <c r="F353" s="1">
        <v>1.7154400000000001</v>
      </c>
    </row>
    <row r="354" spans="1:6" x14ac:dyDescent="0.3">
      <c r="A354" s="1">
        <v>1.1139399999999999</v>
      </c>
      <c r="F354" s="1">
        <v>1.6792100000000001</v>
      </c>
    </row>
    <row r="355" spans="1:6" x14ac:dyDescent="0.3">
      <c r="A355" s="1">
        <v>1.1461300000000001</v>
      </c>
      <c r="F355" s="1">
        <v>1.6439299999999999</v>
      </c>
    </row>
    <row r="356" spans="1:6" x14ac:dyDescent="0.3">
      <c r="A356" s="1">
        <v>1.1760900000000001</v>
      </c>
      <c r="F356" s="1">
        <v>1.6095200000000001</v>
      </c>
    </row>
    <row r="357" spans="1:6" x14ac:dyDescent="0.3">
      <c r="A357" s="1">
        <v>1.2041200000000001</v>
      </c>
      <c r="F357" s="1">
        <v>1.5759099999999999</v>
      </c>
    </row>
    <row r="358" spans="1:6" x14ac:dyDescent="0.3">
      <c r="A358" s="1">
        <v>1.23045</v>
      </c>
      <c r="F358" s="1">
        <v>1.54305</v>
      </c>
    </row>
    <row r="359" spans="1:6" x14ac:dyDescent="0.3">
      <c r="A359" s="1">
        <v>1.2552700000000001</v>
      </c>
      <c r="F359" s="1">
        <v>1.5108999999999999</v>
      </c>
    </row>
    <row r="360" spans="1:6" x14ac:dyDescent="0.3">
      <c r="A360" s="1">
        <v>1.2787500000000001</v>
      </c>
      <c r="F360" s="1">
        <v>1.4794099999999999</v>
      </c>
    </row>
    <row r="361" spans="1:6" x14ac:dyDescent="0.3">
      <c r="A361" s="1">
        <v>1.3010299999999999</v>
      </c>
      <c r="F361" s="1">
        <v>1.44855</v>
      </c>
    </row>
    <row r="362" spans="1:6" x14ac:dyDescent="0.3">
      <c r="A362" s="1">
        <v>1.32222</v>
      </c>
      <c r="F362" s="1">
        <v>1.4182699999999999</v>
      </c>
    </row>
    <row r="363" spans="1:6" x14ac:dyDescent="0.3">
      <c r="A363" s="1">
        <v>1.3424199999999999</v>
      </c>
      <c r="F363" s="1">
        <v>1.38855</v>
      </c>
    </row>
    <row r="364" spans="1:6" x14ac:dyDescent="0.3">
      <c r="A364" s="1">
        <v>1.4142300000000001</v>
      </c>
      <c r="F364" s="1">
        <v>1.2760100000000001</v>
      </c>
    </row>
    <row r="365" spans="1:6" x14ac:dyDescent="0.3">
      <c r="A365" s="1">
        <v>1.48604</v>
      </c>
      <c r="F365" s="1">
        <v>1.1522300000000001</v>
      </c>
    </row>
    <row r="366" spans="1:6" x14ac:dyDescent="0.3">
      <c r="A366" s="1">
        <v>1.55785</v>
      </c>
      <c r="F366" s="1">
        <v>1.0168200000000001</v>
      </c>
    </row>
    <row r="367" spans="1:6" x14ac:dyDescent="0.3">
      <c r="A367" s="1">
        <v>1.6296600000000001</v>
      </c>
      <c r="F367" s="1">
        <v>0.86965999999999999</v>
      </c>
    </row>
    <row r="368" spans="1:6" x14ac:dyDescent="0.3">
      <c r="A368" s="1">
        <v>1.70147</v>
      </c>
      <c r="F368" s="1">
        <v>0.71099000000000001</v>
      </c>
    </row>
    <row r="369" spans="1:6" x14ac:dyDescent="0.3">
      <c r="A369" s="1">
        <v>1.77328</v>
      </c>
      <c r="F369" s="1">
        <v>0.54144999999999999</v>
      </c>
    </row>
    <row r="370" spans="1:6" x14ac:dyDescent="0.3">
      <c r="A370" s="1">
        <v>1.8450899999999999</v>
      </c>
      <c r="F370" s="1">
        <v>0.36196</v>
      </c>
    </row>
    <row r="371" spans="1:6" x14ac:dyDescent="0.3">
      <c r="A371" s="1">
        <v>1.9169</v>
      </c>
      <c r="F371" s="1">
        <v>0.17371</v>
      </c>
    </row>
    <row r="372" spans="1:6" x14ac:dyDescent="0.3">
      <c r="A372" s="1">
        <v>1.98871</v>
      </c>
      <c r="F372" s="1">
        <v>-2.2030000000000001E-2</v>
      </c>
    </row>
    <row r="373" spans="1:6" x14ac:dyDescent="0.3">
      <c r="A373" s="1">
        <v>2.0605199999999999</v>
      </c>
      <c r="F373" s="1">
        <v>-0.22397</v>
      </c>
    </row>
    <row r="374" spans="1:6" x14ac:dyDescent="0.3">
      <c r="A374" s="1">
        <v>2.1323300000000001</v>
      </c>
      <c r="F374" s="1">
        <v>-0.43091000000000002</v>
      </c>
    </row>
    <row r="375" spans="1:6" x14ac:dyDescent="0.3">
      <c r="A375" s="1">
        <v>2.2041400000000002</v>
      </c>
      <c r="F375" s="1">
        <v>-0.64178000000000002</v>
      </c>
    </row>
    <row r="376" spans="1:6" x14ac:dyDescent="0.3">
      <c r="A376" s="1">
        <v>2.2759499999999999</v>
      </c>
      <c r="F376" s="1">
        <v>-0.85562000000000005</v>
      </c>
    </row>
    <row r="377" spans="1:6" x14ac:dyDescent="0.3">
      <c r="A377" s="1">
        <v>2.3477600000000001</v>
      </c>
      <c r="F377" s="1">
        <v>-1.07172</v>
      </c>
    </row>
    <row r="378" spans="1:6" x14ac:dyDescent="0.3">
      <c r="A378" s="1">
        <v>2.4129700000000001</v>
      </c>
      <c r="F378" s="1">
        <v>-1.2886500000000001</v>
      </c>
    </row>
    <row r="379" spans="1:6" x14ac:dyDescent="0.3">
      <c r="A379" s="1">
        <v>2.4913799999999999</v>
      </c>
      <c r="F379" s="1">
        <v>-1.5273099999999999</v>
      </c>
    </row>
    <row r="380" spans="1:6" x14ac:dyDescent="0.3">
      <c r="A380" s="1">
        <v>2.5631900000000001</v>
      </c>
      <c r="F380" s="1">
        <v>-1.7464200000000001</v>
      </c>
    </row>
    <row r="381" spans="1:6" x14ac:dyDescent="0.3">
      <c r="A381" s="1">
        <v>2.6349999999999998</v>
      </c>
      <c r="F381" s="1">
        <v>-1.96593</v>
      </c>
    </row>
    <row r="382" spans="1:6" x14ac:dyDescent="0.3">
      <c r="A382" s="1">
        <v>2.7068099999999999</v>
      </c>
      <c r="F382" s="1">
        <v>-2.18573</v>
      </c>
    </row>
    <row r="383" spans="1:6" x14ac:dyDescent="0.3">
      <c r="A383" s="1">
        <v>2.7786200000000001</v>
      </c>
      <c r="F383" s="1">
        <v>-2.40578</v>
      </c>
    </row>
    <row r="384" spans="1:6" x14ac:dyDescent="0.3">
      <c r="A384" s="1">
        <v>2.8504299999999998</v>
      </c>
      <c r="F384" s="1">
        <v>-2.62602</v>
      </c>
    </row>
    <row r="385" spans="1:6" x14ac:dyDescent="0.3">
      <c r="A385" s="1">
        <v>2.9222399999999999</v>
      </c>
      <c r="F385" s="1">
        <v>-2.8464200000000002</v>
      </c>
    </row>
    <row r="386" spans="1:6" x14ac:dyDescent="0.3">
      <c r="A386" s="1">
        <v>2.9940500000000001</v>
      </c>
      <c r="F386" s="1">
        <v>-3.0669599999999999</v>
      </c>
    </row>
    <row r="387" spans="1:6" x14ac:dyDescent="0.3">
      <c r="A387" s="1">
        <v>3.0658599999999998</v>
      </c>
      <c r="F387" s="1">
        <v>-3.2876300000000001</v>
      </c>
    </row>
    <row r="388" spans="1:6" x14ac:dyDescent="0.3">
      <c r="A388" s="1">
        <v>3.13767</v>
      </c>
      <c r="F388" s="1">
        <v>-3.50841</v>
      </c>
    </row>
    <row r="389" spans="1:6" x14ac:dyDescent="0.3">
      <c r="A389" s="1">
        <v>3.2094800000000001</v>
      </c>
      <c r="F389" s="1">
        <v>-3.7292900000000002</v>
      </c>
    </row>
    <row r="390" spans="1:6" x14ac:dyDescent="0.3">
      <c r="A390" s="1">
        <v>3.2812899999999998</v>
      </c>
      <c r="F390" s="1">
        <v>-3.9502700000000002</v>
      </c>
    </row>
    <row r="391" spans="1:6" x14ac:dyDescent="0.3">
      <c r="A391" s="1">
        <v>3.3531</v>
      </c>
      <c r="F391" s="1">
        <v>-4.1713199999999997</v>
      </c>
    </row>
    <row r="392" spans="1:6" x14ac:dyDescent="0.3">
      <c r="A392" s="1">
        <v>3.4249100000000001</v>
      </c>
      <c r="F392" s="1">
        <v>-4.3924300000000001</v>
      </c>
    </row>
    <row r="393" spans="1:6" x14ac:dyDescent="0.3">
      <c r="A393" s="1">
        <v>3.4967199999999998</v>
      </c>
      <c r="F393" s="1">
        <v>-4.6135700000000002</v>
      </c>
    </row>
    <row r="394" spans="1:6" x14ac:dyDescent="0.3">
      <c r="A394" s="1">
        <v>3.56853</v>
      </c>
      <c r="F394" s="1">
        <v>-4.83467</v>
      </c>
    </row>
    <row r="395" spans="1:6" x14ac:dyDescent="0.3">
      <c r="A395" s="1">
        <v>3.6403400000000001</v>
      </c>
      <c r="F395" s="1">
        <v>-5.0556400000000004</v>
      </c>
    </row>
    <row r="396" spans="1:6" x14ac:dyDescent="0.3">
      <c r="A396" s="1">
        <v>3.7121499999999998</v>
      </c>
      <c r="F396" s="1">
        <v>-5.2763099999999996</v>
      </c>
    </row>
    <row r="397" spans="1:6" x14ac:dyDescent="0.3">
      <c r="A397" s="1">
        <v>3.78396</v>
      </c>
      <c r="F397" s="1">
        <v>-5.49641</v>
      </c>
    </row>
    <row r="398" spans="1:6" x14ac:dyDescent="0.3">
      <c r="A398" s="1">
        <v>3.8557700000000001</v>
      </c>
      <c r="F398" s="1">
        <v>-5.71549</v>
      </c>
    </row>
    <row r="399" spans="1:6" x14ac:dyDescent="0.3">
      <c r="A399" s="1">
        <v>3.9275799999999998</v>
      </c>
      <c r="F399" s="1">
        <v>-5.9327800000000002</v>
      </c>
    </row>
    <row r="400" spans="1:6" x14ac:dyDescent="0.3">
      <c r="A400" s="1">
        <v>3.99939</v>
      </c>
      <c r="F400" s="1">
        <v>-6.1470900000000004</v>
      </c>
    </row>
    <row r="401" spans="1:6" x14ac:dyDescent="0.3">
      <c r="A401" s="1">
        <v>4.0712000000000002</v>
      </c>
      <c r="F401" s="1">
        <v>-6.3564999999999996</v>
      </c>
    </row>
    <row r="402" spans="1:6" x14ac:dyDescent="0.3">
      <c r="A402" s="1">
        <v>4.1430100000000003</v>
      </c>
      <c r="F402" s="1">
        <v>-6.55816</v>
      </c>
    </row>
    <row r="403" spans="1:6" x14ac:dyDescent="0.3">
      <c r="A403" s="1">
        <v>4.2148199999999996</v>
      </c>
      <c r="F403" s="1">
        <v>-6.7480399999999996</v>
      </c>
    </row>
    <row r="404" spans="1:6" x14ac:dyDescent="0.3">
      <c r="A404" s="1">
        <v>4.2866299999999997</v>
      </c>
      <c r="F404" s="1">
        <v>-6.9210500000000001</v>
      </c>
    </row>
    <row r="405" spans="1:6" x14ac:dyDescent="0.3">
      <c r="A405" s="1">
        <v>4.3584399999999999</v>
      </c>
      <c r="F405" s="1">
        <v>-7.0717800000000004</v>
      </c>
    </row>
    <row r="406" spans="1:6" x14ac:dyDescent="0.3">
      <c r="A406" s="1">
        <v>4.43025</v>
      </c>
      <c r="F406" s="1">
        <v>-7.1959900000000001</v>
      </c>
    </row>
    <row r="407" spans="1:6" x14ac:dyDescent="0.3">
      <c r="A407" s="1">
        <v>4.5020699999999998</v>
      </c>
      <c r="F407" s="1">
        <v>-7.2922399999999996</v>
      </c>
    </row>
    <row r="408" spans="1:6" x14ac:dyDescent="0.3">
      <c r="A408" s="1">
        <v>4.5738799999999999</v>
      </c>
      <c r="F408" s="1">
        <v>-7.3625499999999997</v>
      </c>
    </row>
    <row r="409" spans="1:6" x14ac:dyDescent="0.3">
      <c r="A409" s="1">
        <v>4.6456900000000001</v>
      </c>
      <c r="F409" s="1">
        <v>-7.41153</v>
      </c>
    </row>
    <row r="410" spans="1:6" x14ac:dyDescent="0.3">
      <c r="A410" s="1">
        <v>4.7175000000000002</v>
      </c>
      <c r="F410" s="1">
        <v>-7.44468</v>
      </c>
    </row>
    <row r="411" spans="1:6" x14ac:dyDescent="0.3">
      <c r="A411" s="1">
        <v>4.7893100000000004</v>
      </c>
      <c r="F411" s="1">
        <v>-7.4670300000000003</v>
      </c>
    </row>
    <row r="412" spans="1:6" x14ac:dyDescent="0.3">
      <c r="A412" s="1">
        <v>4.8611199999999997</v>
      </c>
      <c r="F412" s="1">
        <v>-7.4825299999999997</v>
      </c>
    </row>
    <row r="413" spans="1:6" x14ac:dyDescent="0.3">
      <c r="A413" s="1">
        <v>4.9329299999999998</v>
      </c>
      <c r="F413" s="1">
        <v>-7.4939600000000004</v>
      </c>
    </row>
    <row r="414" spans="1:6" x14ac:dyDescent="0.3">
      <c r="A414" s="1">
        <v>5.00474</v>
      </c>
      <c r="F414" s="1">
        <v>-7.5032300000000003</v>
      </c>
    </row>
    <row r="415" spans="1:6" x14ac:dyDescent="0.3">
      <c r="A415" s="1">
        <v>5.0765500000000001</v>
      </c>
      <c r="F415" s="1">
        <v>-7.5115999999999996</v>
      </c>
    </row>
    <row r="416" spans="1:6" x14ac:dyDescent="0.3">
      <c r="A416" s="1">
        <v>5.1483600000000003</v>
      </c>
      <c r="F416" s="1">
        <v>-7.5199199999999999</v>
      </c>
    </row>
    <row r="417" spans="1:6" x14ac:dyDescent="0.3">
      <c r="A417" s="1">
        <v>5.2201700000000004</v>
      </c>
      <c r="F417" s="1">
        <v>-7.52881</v>
      </c>
    </row>
    <row r="418" spans="1:6" x14ac:dyDescent="0.3">
      <c r="A418" s="1">
        <v>5.2919799999999997</v>
      </c>
      <c r="F418" s="1">
        <v>-7.5387500000000003</v>
      </c>
    </row>
    <row r="419" spans="1:6" x14ac:dyDescent="0.3">
      <c r="A419" s="1">
        <v>5.3637899999999998</v>
      </c>
      <c r="F419" s="1">
        <v>-7.5501500000000004</v>
      </c>
    </row>
    <row r="420" spans="1:6" x14ac:dyDescent="0.3">
      <c r="A420" s="1">
        <v>5.4356</v>
      </c>
      <c r="F420" s="1">
        <v>-7.5634100000000002</v>
      </c>
    </row>
    <row r="421" spans="1:6" x14ac:dyDescent="0.3">
      <c r="A421" s="1">
        <v>5.5074100000000001</v>
      </c>
      <c r="F421" s="1">
        <v>-7.5789499999999999</v>
      </c>
    </row>
    <row r="422" spans="1:6" x14ac:dyDescent="0.3">
      <c r="A422" s="1">
        <v>5.5792200000000003</v>
      </c>
      <c r="F422" s="1">
        <v>-7.5972099999999996</v>
      </c>
    </row>
    <row r="423" spans="1:6" x14ac:dyDescent="0.3">
      <c r="A423" s="1">
        <v>5.6510300000000004</v>
      </c>
      <c r="F423" s="1">
        <v>-7.6187199999999997</v>
      </c>
    </row>
    <row r="424" spans="1:6" x14ac:dyDescent="0.3">
      <c r="A424" s="1">
        <v>5.7228399999999997</v>
      </c>
      <c r="F424" s="1">
        <v>-7.6440799999999998</v>
      </c>
    </row>
    <row r="425" spans="1:6" x14ac:dyDescent="0.3">
      <c r="A425" s="1">
        <v>5.7946499999999999</v>
      </c>
      <c r="F425" s="1">
        <v>-7.6740000000000004</v>
      </c>
    </row>
    <row r="426" spans="1:6" x14ac:dyDescent="0.3">
      <c r="A426" s="1">
        <v>5.86646</v>
      </c>
      <c r="F426" s="1">
        <v>-7.7092799999999997</v>
      </c>
    </row>
    <row r="427" spans="1:6" x14ac:dyDescent="0.3">
      <c r="A427" s="1">
        <v>5.9382700000000002</v>
      </c>
      <c r="F427" s="1">
        <v>-7.7509100000000002</v>
      </c>
    </row>
    <row r="428" spans="1:6" x14ac:dyDescent="0.3">
      <c r="A428" s="1">
        <v>6.0100800000000003</v>
      </c>
      <c r="F428" s="1">
        <v>-7.80002</v>
      </c>
    </row>
    <row r="429" spans="1:6" x14ac:dyDescent="0.3">
      <c r="A429" s="1">
        <v>6.0818899999999996</v>
      </c>
      <c r="F429" s="1">
        <v>-7.8579600000000003</v>
      </c>
    </row>
    <row r="430" spans="1:6" x14ac:dyDescent="0.3">
      <c r="A430" s="1">
        <v>6.1536999999999997</v>
      </c>
      <c r="F430" s="1">
        <v>-7.9263300000000001</v>
      </c>
    </row>
    <row r="431" spans="1:6" x14ac:dyDescent="0.3">
      <c r="A431" s="1">
        <v>6.2255099999999999</v>
      </c>
      <c r="F431" s="1">
        <v>-8.0069800000000004</v>
      </c>
    </row>
    <row r="432" spans="1:6" x14ac:dyDescent="0.3">
      <c r="A432" s="1">
        <v>6.29732</v>
      </c>
      <c r="F432" s="1">
        <v>-8.1021400000000003</v>
      </c>
    </row>
    <row r="433" spans="1:7" x14ac:dyDescent="0.3">
      <c r="A433" s="1">
        <v>6.3691300000000002</v>
      </c>
      <c r="F433" s="1">
        <v>-8.2144100000000009</v>
      </c>
    </row>
    <row r="434" spans="1:7" x14ac:dyDescent="0.3">
      <c r="A434" s="1">
        <v>6.4409400000000003</v>
      </c>
      <c r="F434" s="1">
        <v>-8.3468800000000005</v>
      </c>
    </row>
    <row r="435" spans="1:7" x14ac:dyDescent="0.3">
      <c r="A435" s="1">
        <v>6.5127499999999996</v>
      </c>
      <c r="F435" s="1">
        <v>-8.5031499999999998</v>
      </c>
    </row>
    <row r="436" spans="1:7" x14ac:dyDescent="0.3">
      <c r="A436" s="1">
        <v>6.5845599999999997</v>
      </c>
      <c r="F436" s="1">
        <v>-8.6875300000000006</v>
      </c>
    </row>
    <row r="437" spans="1:7" x14ac:dyDescent="0.3">
      <c r="A437" s="1">
        <v>6.6563699999999999</v>
      </c>
      <c r="F437" s="1">
        <v>-8.9050600000000006</v>
      </c>
    </row>
    <row r="438" spans="1:7" x14ac:dyDescent="0.3">
      <c r="A438" s="1">
        <v>6.72818</v>
      </c>
      <c r="F438" s="1">
        <v>-9.1617099999999994</v>
      </c>
    </row>
    <row r="439" spans="1:7" x14ac:dyDescent="0.3">
      <c r="A439" s="1">
        <v>6.7999900000000002</v>
      </c>
      <c r="F439" s="1">
        <v>-9.4644999999999992</v>
      </c>
    </row>
    <row r="440" spans="1:7" x14ac:dyDescent="0.3">
      <c r="A440" s="1">
        <v>6.8999899999999998</v>
      </c>
      <c r="F440" s="1">
        <v>-9.9789300000000001</v>
      </c>
    </row>
    <row r="441" spans="1:7" x14ac:dyDescent="0.3">
      <c r="A441" s="1">
        <v>0</v>
      </c>
      <c r="G441" s="1">
        <v>2.2139600000000002</v>
      </c>
    </row>
    <row r="442" spans="1:7" x14ac:dyDescent="0.3">
      <c r="A442" s="1">
        <v>0.81142000000000003</v>
      </c>
      <c r="G442" s="1">
        <v>2.2139600000000002</v>
      </c>
    </row>
    <row r="443" spans="1:7" x14ac:dyDescent="0.3">
      <c r="A443" s="1">
        <v>0.84509999999999996</v>
      </c>
      <c r="G443" s="1">
        <v>2.1479300000000001</v>
      </c>
    </row>
    <row r="444" spans="1:7" x14ac:dyDescent="0.3">
      <c r="A444" s="1">
        <v>0.90308999999999995</v>
      </c>
      <c r="G444" s="1">
        <v>2.0317799999999999</v>
      </c>
    </row>
    <row r="445" spans="1:7" x14ac:dyDescent="0.3">
      <c r="A445" s="1">
        <v>0.95423999999999998</v>
      </c>
      <c r="G445" s="1">
        <v>1.9269099999999999</v>
      </c>
    </row>
    <row r="446" spans="1:7" x14ac:dyDescent="0.3">
      <c r="A446" s="1">
        <v>1</v>
      </c>
      <c r="G446" s="1">
        <v>1.8313299999999999</v>
      </c>
    </row>
    <row r="447" spans="1:7" x14ac:dyDescent="0.3">
      <c r="A447" s="1">
        <v>1.04139</v>
      </c>
      <c r="G447" s="1">
        <v>1.7435099999999999</v>
      </c>
    </row>
    <row r="448" spans="1:7" x14ac:dyDescent="0.3">
      <c r="A448" s="1">
        <v>1.07918</v>
      </c>
      <c r="G448" s="1">
        <v>1.6623000000000001</v>
      </c>
    </row>
    <row r="449" spans="1:7" x14ac:dyDescent="0.3">
      <c r="A449" s="1">
        <v>1.1139399999999999</v>
      </c>
      <c r="G449" s="1">
        <v>1.5867800000000001</v>
      </c>
    </row>
    <row r="450" spans="1:7" x14ac:dyDescent="0.3">
      <c r="A450" s="1">
        <v>1.1461300000000001</v>
      </c>
      <c r="G450" s="1">
        <v>1.5162</v>
      </c>
    </row>
    <row r="451" spans="1:7" x14ac:dyDescent="0.3">
      <c r="A451" s="1">
        <v>1.1760900000000001</v>
      </c>
      <c r="G451" s="1">
        <v>1.4499599999999999</v>
      </c>
    </row>
    <row r="452" spans="1:7" x14ac:dyDescent="0.3">
      <c r="A452" s="1">
        <v>1.2041200000000001</v>
      </c>
      <c r="G452" s="1">
        <v>1.3875599999999999</v>
      </c>
    </row>
    <row r="453" spans="1:7" x14ac:dyDescent="0.3">
      <c r="A453" s="1">
        <v>1.23045</v>
      </c>
      <c r="G453" s="1">
        <v>1.3285800000000001</v>
      </c>
    </row>
    <row r="454" spans="1:7" x14ac:dyDescent="0.3">
      <c r="A454" s="1">
        <v>1.2552700000000001</v>
      </c>
      <c r="G454" s="1">
        <v>1.2726599999999999</v>
      </c>
    </row>
    <row r="455" spans="1:7" x14ac:dyDescent="0.3">
      <c r="A455" s="1">
        <v>1.2787500000000001</v>
      </c>
      <c r="G455" s="1">
        <v>1.2195</v>
      </c>
    </row>
    <row r="456" spans="1:7" x14ac:dyDescent="0.3">
      <c r="A456" s="1">
        <v>1.3010299999999999</v>
      </c>
      <c r="G456" s="1">
        <v>1.16886</v>
      </c>
    </row>
    <row r="457" spans="1:7" x14ac:dyDescent="0.3">
      <c r="A457" s="1">
        <v>1.32222</v>
      </c>
      <c r="G457" s="1">
        <v>1.12049</v>
      </c>
    </row>
    <row r="458" spans="1:7" x14ac:dyDescent="0.3">
      <c r="A458" s="1">
        <v>1.3424199999999999</v>
      </c>
      <c r="G458" s="1">
        <v>1.0742</v>
      </c>
    </row>
    <row r="459" spans="1:7" x14ac:dyDescent="0.3">
      <c r="A459" s="1">
        <v>1.3617300000000001</v>
      </c>
      <c r="G459" s="1">
        <v>1.02983</v>
      </c>
    </row>
    <row r="460" spans="1:7" x14ac:dyDescent="0.3">
      <c r="A460" s="1">
        <v>1.3802099999999999</v>
      </c>
      <c r="G460" s="1">
        <v>0.98721999999999999</v>
      </c>
    </row>
    <row r="461" spans="1:7" x14ac:dyDescent="0.3">
      <c r="A461" s="1">
        <v>1.39794</v>
      </c>
      <c r="G461" s="1">
        <v>0.94623999999999997</v>
      </c>
    </row>
    <row r="462" spans="1:7" x14ac:dyDescent="0.3">
      <c r="A462" s="1">
        <v>1.4149700000000001</v>
      </c>
      <c r="G462" s="1">
        <v>0.90676999999999996</v>
      </c>
    </row>
    <row r="463" spans="1:7" x14ac:dyDescent="0.3">
      <c r="A463" s="1">
        <v>1.43136</v>
      </c>
      <c r="G463" s="1">
        <v>0.86868999999999996</v>
      </c>
    </row>
    <row r="464" spans="1:7" x14ac:dyDescent="0.3">
      <c r="A464" s="1">
        <v>1.502</v>
      </c>
      <c r="G464" s="1">
        <v>0.70369999999999999</v>
      </c>
    </row>
    <row r="465" spans="1:7" x14ac:dyDescent="0.3">
      <c r="A465" s="1">
        <v>1.57264</v>
      </c>
      <c r="G465" s="1">
        <v>0.53739000000000003</v>
      </c>
    </row>
    <row r="466" spans="1:7" x14ac:dyDescent="0.3">
      <c r="A466" s="1">
        <v>1.6432800000000001</v>
      </c>
      <c r="G466" s="1">
        <v>0.36997999999999998</v>
      </c>
    </row>
    <row r="467" spans="1:7" x14ac:dyDescent="0.3">
      <c r="A467" s="1">
        <v>1.7139200000000001</v>
      </c>
      <c r="G467" s="1">
        <v>0.20163</v>
      </c>
    </row>
    <row r="468" spans="1:7" x14ac:dyDescent="0.3">
      <c r="A468" s="1">
        <v>1.7845599999999999</v>
      </c>
      <c r="G468" s="1">
        <v>3.2509999999999997E-2</v>
      </c>
    </row>
    <row r="469" spans="1:7" x14ac:dyDescent="0.3">
      <c r="A469" s="1">
        <v>1.8552</v>
      </c>
      <c r="G469" s="1">
        <v>-0.13727</v>
      </c>
    </row>
    <row r="470" spans="1:7" x14ac:dyDescent="0.3">
      <c r="A470" s="1">
        <v>1.92584</v>
      </c>
      <c r="G470" s="1">
        <v>-0.30758000000000002</v>
      </c>
    </row>
    <row r="471" spans="1:7" x14ac:dyDescent="0.3">
      <c r="A471" s="1">
        <v>1.99648</v>
      </c>
      <c r="G471" s="1">
        <v>-0.47835</v>
      </c>
    </row>
    <row r="472" spans="1:7" x14ac:dyDescent="0.3">
      <c r="A472" s="1">
        <v>2.0671200000000001</v>
      </c>
      <c r="G472" s="1">
        <v>-0.64949999999999997</v>
      </c>
    </row>
    <row r="473" spans="1:7" x14ac:dyDescent="0.3">
      <c r="A473" s="1">
        <v>2.1377600000000001</v>
      </c>
      <c r="G473" s="1">
        <v>-0.82096000000000002</v>
      </c>
    </row>
    <row r="474" spans="1:7" x14ac:dyDescent="0.3">
      <c r="A474" s="1">
        <v>2.2084000000000001</v>
      </c>
      <c r="G474" s="1">
        <v>-0.99267000000000005</v>
      </c>
    </row>
    <row r="475" spans="1:7" x14ac:dyDescent="0.3">
      <c r="A475" s="1">
        <v>2.2790400000000002</v>
      </c>
      <c r="G475" s="1">
        <v>-1.1646000000000001</v>
      </c>
    </row>
    <row r="476" spans="1:7" x14ac:dyDescent="0.3">
      <c r="A476" s="1">
        <v>2.3496800000000002</v>
      </c>
      <c r="G476" s="1">
        <v>-1.3367100000000001</v>
      </c>
    </row>
    <row r="477" spans="1:7" x14ac:dyDescent="0.3">
      <c r="A477" s="1">
        <v>2.4203199999999998</v>
      </c>
      <c r="G477" s="1">
        <v>-1.5089699999999999</v>
      </c>
    </row>
    <row r="478" spans="1:7" x14ac:dyDescent="0.3">
      <c r="A478" s="1">
        <v>2.4909599999999998</v>
      </c>
      <c r="G478" s="1">
        <v>-1.6813499999999999</v>
      </c>
    </row>
    <row r="479" spans="1:7" x14ac:dyDescent="0.3">
      <c r="A479" s="1">
        <v>2.5615999999999999</v>
      </c>
      <c r="G479" s="1">
        <v>-1.85382</v>
      </c>
    </row>
    <row r="480" spans="1:7" x14ac:dyDescent="0.3">
      <c r="A480" s="1">
        <v>2.6322399999999999</v>
      </c>
      <c r="G480" s="1">
        <v>-2.0263800000000001</v>
      </c>
    </row>
    <row r="481" spans="1:7" x14ac:dyDescent="0.3">
      <c r="A481" s="1">
        <v>2.7028799999999999</v>
      </c>
      <c r="G481" s="1">
        <v>-2.1990099999999999</v>
      </c>
    </row>
    <row r="482" spans="1:7" x14ac:dyDescent="0.3">
      <c r="A482" s="1">
        <v>2.77352</v>
      </c>
      <c r="G482" s="1">
        <v>-2.3717000000000001</v>
      </c>
    </row>
    <row r="483" spans="1:7" x14ac:dyDescent="0.3">
      <c r="A483" s="1">
        <v>2.84416</v>
      </c>
      <c r="G483" s="1">
        <v>-2.5444300000000002</v>
      </c>
    </row>
    <row r="484" spans="1:7" x14ac:dyDescent="0.3">
      <c r="A484" s="1">
        <v>2.9148000000000001</v>
      </c>
      <c r="G484" s="1">
        <v>-2.7172000000000001</v>
      </c>
    </row>
    <row r="485" spans="1:7" x14ac:dyDescent="0.3">
      <c r="A485" s="1">
        <v>2.9854400000000001</v>
      </c>
      <c r="G485" s="1">
        <v>-2.89</v>
      </c>
    </row>
    <row r="486" spans="1:7" x14ac:dyDescent="0.3">
      <c r="A486" s="1">
        <v>3.0560800000000001</v>
      </c>
      <c r="G486" s="1">
        <v>-3.0628199999999999</v>
      </c>
    </row>
    <row r="487" spans="1:7" x14ac:dyDescent="0.3">
      <c r="A487" s="1">
        <v>3.1267200000000002</v>
      </c>
      <c r="G487" s="1">
        <v>-3.2356600000000002</v>
      </c>
    </row>
    <row r="488" spans="1:7" x14ac:dyDescent="0.3">
      <c r="A488" s="1">
        <v>3.1973600000000002</v>
      </c>
      <c r="G488" s="1">
        <v>-3.4085100000000002</v>
      </c>
    </row>
    <row r="489" spans="1:7" x14ac:dyDescent="0.3">
      <c r="A489" s="1">
        <v>3.2679999999999998</v>
      </c>
      <c r="G489" s="1">
        <v>-3.5813600000000001</v>
      </c>
    </row>
    <row r="490" spans="1:7" x14ac:dyDescent="0.3">
      <c r="A490" s="1">
        <v>3.3386399999999998</v>
      </c>
      <c r="G490" s="1">
        <v>-3.75421</v>
      </c>
    </row>
    <row r="491" spans="1:7" x14ac:dyDescent="0.3">
      <c r="A491" s="1">
        <v>3.4092799999999999</v>
      </c>
      <c r="G491" s="1">
        <v>-3.9270399999999999</v>
      </c>
    </row>
    <row r="492" spans="1:7" x14ac:dyDescent="0.3">
      <c r="A492" s="1">
        <v>3.4799199999999999</v>
      </c>
      <c r="G492" s="1">
        <v>-4.0998400000000004</v>
      </c>
    </row>
    <row r="493" spans="1:7" x14ac:dyDescent="0.3">
      <c r="A493" s="1">
        <v>3.5505599999999999</v>
      </c>
      <c r="G493" s="1">
        <v>-4.2725900000000001</v>
      </c>
    </row>
    <row r="494" spans="1:7" x14ac:dyDescent="0.3">
      <c r="A494" s="1">
        <v>3.6212</v>
      </c>
      <c r="G494" s="1">
        <v>-4.4452600000000002</v>
      </c>
    </row>
    <row r="495" spans="1:7" x14ac:dyDescent="0.3">
      <c r="A495" s="1">
        <v>3.69184</v>
      </c>
      <c r="G495" s="1">
        <v>-4.6178100000000004</v>
      </c>
    </row>
    <row r="496" spans="1:7" x14ac:dyDescent="0.3">
      <c r="A496" s="1">
        <v>3.76248</v>
      </c>
      <c r="G496" s="1">
        <v>-4.7901699999999998</v>
      </c>
    </row>
    <row r="497" spans="1:7" x14ac:dyDescent="0.3">
      <c r="A497" s="1">
        <v>3.8331200000000001</v>
      </c>
      <c r="G497" s="1">
        <v>-4.9622599999999997</v>
      </c>
    </row>
    <row r="498" spans="1:7" x14ac:dyDescent="0.3">
      <c r="A498" s="1">
        <v>3.9037600000000001</v>
      </c>
      <c r="G498" s="1">
        <v>-5.1339300000000003</v>
      </c>
    </row>
    <row r="499" spans="1:7" x14ac:dyDescent="0.3">
      <c r="A499" s="1">
        <v>3.9744000000000002</v>
      </c>
      <c r="G499" s="1">
        <v>-5.3049900000000001</v>
      </c>
    </row>
    <row r="500" spans="1:7" x14ac:dyDescent="0.3">
      <c r="A500" s="1">
        <v>4.0450400000000002</v>
      </c>
      <c r="G500" s="1">
        <v>-5.4751500000000002</v>
      </c>
    </row>
    <row r="501" spans="1:7" x14ac:dyDescent="0.3">
      <c r="A501" s="1">
        <v>4.1156800000000002</v>
      </c>
      <c r="G501" s="1">
        <v>-5.6439700000000004</v>
      </c>
    </row>
    <row r="502" spans="1:7" x14ac:dyDescent="0.3">
      <c r="A502" s="1">
        <v>4.1863200000000003</v>
      </c>
      <c r="G502" s="1">
        <v>-5.8108500000000003</v>
      </c>
    </row>
    <row r="503" spans="1:7" x14ac:dyDescent="0.3">
      <c r="A503" s="1">
        <v>4.2569499999999998</v>
      </c>
      <c r="G503" s="1">
        <v>-5.9749400000000001</v>
      </c>
    </row>
    <row r="504" spans="1:7" x14ac:dyDescent="0.3">
      <c r="A504" s="1">
        <v>4.3275899999999998</v>
      </c>
      <c r="G504" s="1">
        <v>-6.1350499999999997</v>
      </c>
    </row>
    <row r="505" spans="1:7" x14ac:dyDescent="0.3">
      <c r="A505" s="1">
        <v>4.3788200000000002</v>
      </c>
      <c r="G505" s="1">
        <v>-6.2477900000000002</v>
      </c>
    </row>
    <row r="506" spans="1:7" x14ac:dyDescent="0.3">
      <c r="A506" s="1">
        <v>4.4688699999999999</v>
      </c>
      <c r="G506" s="1">
        <v>-6.3651900000000001</v>
      </c>
    </row>
    <row r="507" spans="1:7" x14ac:dyDescent="0.3">
      <c r="A507" s="1">
        <v>4.5395099999999999</v>
      </c>
      <c r="G507" s="1">
        <v>-6.4537100000000001</v>
      </c>
    </row>
    <row r="508" spans="1:7" x14ac:dyDescent="0.3">
      <c r="A508" s="1">
        <v>4.61015</v>
      </c>
      <c r="G508" s="1">
        <v>-6.5385200000000001</v>
      </c>
    </row>
    <row r="509" spans="1:7" x14ac:dyDescent="0.3">
      <c r="A509" s="1">
        <v>4.68079</v>
      </c>
      <c r="G509" s="1">
        <v>-6.6191000000000004</v>
      </c>
    </row>
    <row r="510" spans="1:7" x14ac:dyDescent="0.3">
      <c r="A510" s="1">
        <v>4.75143</v>
      </c>
      <c r="G510" s="1">
        <v>-6.69496</v>
      </c>
    </row>
    <row r="511" spans="1:7" x14ac:dyDescent="0.3">
      <c r="A511" s="1">
        <v>4.8220700000000001</v>
      </c>
      <c r="G511" s="1">
        <v>-6.7656799999999997</v>
      </c>
    </row>
    <row r="512" spans="1:7" x14ac:dyDescent="0.3">
      <c r="A512" s="1">
        <v>4.8927100000000001</v>
      </c>
      <c r="G512" s="1">
        <v>-6.8309699999999998</v>
      </c>
    </row>
    <row r="513" spans="1:8" x14ac:dyDescent="0.3">
      <c r="A513" s="1">
        <v>4.9633500000000002</v>
      </c>
      <c r="G513" s="1">
        <v>-6.8906900000000002</v>
      </c>
    </row>
    <row r="514" spans="1:8" x14ac:dyDescent="0.3">
      <c r="A514" s="1">
        <v>5.0339900000000002</v>
      </c>
      <c r="G514" s="1">
        <v>-6.9449100000000001</v>
      </c>
    </row>
    <row r="515" spans="1:8" x14ac:dyDescent="0.3">
      <c r="A515">
        <v>5.1046300000000002</v>
      </c>
      <c r="B515"/>
      <c r="C515"/>
      <c r="D515"/>
      <c r="E515"/>
      <c r="F515"/>
      <c r="G515">
        <v>-6.9938599999999997</v>
      </c>
      <c r="H515"/>
    </row>
    <row r="516" spans="1:8" x14ac:dyDescent="0.3">
      <c r="A516">
        <v>5.1752700000000003</v>
      </c>
      <c r="B516"/>
      <c r="C516"/>
      <c r="D516"/>
      <c r="E516"/>
      <c r="F516"/>
      <c r="G516">
        <v>-7.0379800000000001</v>
      </c>
      <c r="H516"/>
    </row>
    <row r="517" spans="1:8" x14ac:dyDescent="0.3">
      <c r="A517">
        <v>5.2459100000000003</v>
      </c>
      <c r="B517"/>
      <c r="C517"/>
      <c r="D517"/>
      <c r="E517"/>
      <c r="F517"/>
      <c r="G517">
        <v>-7.0778800000000004</v>
      </c>
      <c r="H517"/>
    </row>
    <row r="518" spans="1:8" x14ac:dyDescent="0.3">
      <c r="A518">
        <v>5.3165500000000003</v>
      </c>
      <c r="B518"/>
      <c r="C518"/>
      <c r="D518"/>
      <c r="E518"/>
      <c r="F518"/>
      <c r="G518">
        <v>-7.1142700000000003</v>
      </c>
      <c r="H518"/>
    </row>
    <row r="519" spans="1:8" x14ac:dyDescent="0.3">
      <c r="A519">
        <v>5.3871900000000004</v>
      </c>
      <c r="B519"/>
      <c r="C519"/>
      <c r="D519"/>
      <c r="E519"/>
      <c r="F519"/>
      <c r="G519">
        <v>-7.1479799999999996</v>
      </c>
      <c r="H519"/>
    </row>
    <row r="520" spans="1:8" x14ac:dyDescent="0.3">
      <c r="A520">
        <v>5.4578300000000004</v>
      </c>
      <c r="B520"/>
      <c r="C520"/>
      <c r="D520"/>
      <c r="E520"/>
      <c r="F520"/>
      <c r="G520">
        <v>-7.1798799999999998</v>
      </c>
      <c r="H520"/>
    </row>
    <row r="521" spans="1:8" x14ac:dyDescent="0.3">
      <c r="A521">
        <v>5.5284700000000004</v>
      </c>
      <c r="B521"/>
      <c r="C521"/>
      <c r="D521"/>
      <c r="E521"/>
      <c r="F521"/>
      <c r="G521">
        <v>-7.2108800000000004</v>
      </c>
      <c r="H521"/>
    </row>
    <row r="522" spans="1:8" x14ac:dyDescent="0.3">
      <c r="A522">
        <v>5.5991099999999996</v>
      </c>
      <c r="B522"/>
      <c r="C522"/>
      <c r="D522"/>
      <c r="E522"/>
      <c r="F522"/>
      <c r="G522">
        <v>-7.2419200000000004</v>
      </c>
      <c r="H522"/>
    </row>
    <row r="523" spans="1:8" x14ac:dyDescent="0.3">
      <c r="A523">
        <v>5.6697499999999996</v>
      </c>
      <c r="B523"/>
      <c r="C523"/>
      <c r="D523"/>
      <c r="E523"/>
      <c r="F523"/>
      <c r="G523">
        <v>-7.2739500000000001</v>
      </c>
      <c r="H523"/>
    </row>
    <row r="524" spans="1:8" x14ac:dyDescent="0.3">
      <c r="A524">
        <v>5.7403899999999997</v>
      </c>
      <c r="B524"/>
      <c r="C524"/>
      <c r="D524"/>
      <c r="E524"/>
      <c r="F524"/>
      <c r="G524">
        <v>-7.3079499999999999</v>
      </c>
      <c r="H524"/>
    </row>
    <row r="525" spans="1:8" x14ac:dyDescent="0.3">
      <c r="A525">
        <v>5.8110299999999997</v>
      </c>
      <c r="B525"/>
      <c r="C525"/>
      <c r="D525"/>
      <c r="E525"/>
      <c r="F525"/>
      <c r="G525">
        <v>-7.3449600000000004</v>
      </c>
      <c r="H525"/>
    </row>
    <row r="526" spans="1:8" x14ac:dyDescent="0.3">
      <c r="A526">
        <v>5.8816699999999997</v>
      </c>
      <c r="B526"/>
      <c r="C526"/>
      <c r="D526"/>
      <c r="E526"/>
      <c r="F526"/>
      <c r="G526">
        <v>-7.38605</v>
      </c>
      <c r="H526"/>
    </row>
    <row r="527" spans="1:8" x14ac:dyDescent="0.3">
      <c r="A527">
        <v>5.9523099999999998</v>
      </c>
      <c r="B527"/>
      <c r="C527"/>
      <c r="D527"/>
      <c r="E527"/>
      <c r="F527"/>
      <c r="G527">
        <v>-7.4324300000000001</v>
      </c>
      <c r="H527"/>
    </row>
    <row r="528" spans="1:8" x14ac:dyDescent="0.3">
      <c r="A528">
        <v>6.0229499999999998</v>
      </c>
      <c r="B528"/>
      <c r="C528"/>
      <c r="D528"/>
      <c r="E528"/>
      <c r="F528"/>
      <c r="G528">
        <v>-7.4853699999999996</v>
      </c>
      <c r="H528"/>
    </row>
    <row r="529" spans="1:10" x14ac:dyDescent="0.3">
      <c r="A529">
        <v>6.0935899999999998</v>
      </c>
      <c r="B529"/>
      <c r="C529"/>
      <c r="D529"/>
      <c r="E529"/>
      <c r="F529"/>
      <c r="G529">
        <v>-7.5463500000000003</v>
      </c>
      <c r="H529"/>
    </row>
    <row r="530" spans="1:10" x14ac:dyDescent="0.3">
      <c r="A530">
        <v>6.1642299999999999</v>
      </c>
      <c r="B530"/>
      <c r="C530"/>
      <c r="D530"/>
      <c r="E530"/>
      <c r="F530"/>
      <c r="G530">
        <v>-7.6170200000000001</v>
      </c>
      <c r="H530"/>
    </row>
    <row r="531" spans="1:10" x14ac:dyDescent="0.3">
      <c r="A531">
        <v>6.2348699999999999</v>
      </c>
      <c r="B531"/>
      <c r="C531"/>
      <c r="D531"/>
      <c r="E531"/>
      <c r="F531"/>
      <c r="G531">
        <v>-7.6992399999999996</v>
      </c>
      <c r="H531"/>
    </row>
    <row r="532" spans="1:10" x14ac:dyDescent="0.3">
      <c r="A532">
        <v>6.3055099999999999</v>
      </c>
      <c r="B532"/>
      <c r="C532"/>
      <c r="D532"/>
      <c r="E532"/>
      <c r="F532"/>
      <c r="G532">
        <v>-7.7951800000000002</v>
      </c>
      <c r="H532"/>
    </row>
    <row r="533" spans="1:10" x14ac:dyDescent="0.3">
      <c r="A533">
        <v>6.37615</v>
      </c>
      <c r="B533"/>
      <c r="C533"/>
      <c r="D533"/>
      <c r="E533"/>
      <c r="F533"/>
      <c r="G533">
        <v>-7.9073099999999998</v>
      </c>
      <c r="H533"/>
    </row>
    <row r="534" spans="1:10" x14ac:dyDescent="0.3">
      <c r="A534">
        <v>6.44679</v>
      </c>
      <c r="B534"/>
      <c r="C534"/>
      <c r="D534"/>
      <c r="E534"/>
      <c r="F534"/>
      <c r="G534">
        <v>-8.0384499999999992</v>
      </c>
      <c r="H534"/>
    </row>
    <row r="535" spans="1:10" x14ac:dyDescent="0.3">
      <c r="A535">
        <v>6.5174300000000001</v>
      </c>
      <c r="B535"/>
      <c r="C535"/>
      <c r="D535"/>
      <c r="E535"/>
      <c r="F535"/>
      <c r="G535">
        <v>-8.1917899999999992</v>
      </c>
      <c r="H535"/>
    </row>
    <row r="536" spans="1:10" x14ac:dyDescent="0.3">
      <c r="A536">
        <v>6.5880700000000001</v>
      </c>
      <c r="B536"/>
      <c r="C536"/>
      <c r="D536"/>
      <c r="E536"/>
      <c r="F536"/>
      <c r="G536">
        <v>-8.3708200000000001</v>
      </c>
      <c r="H536"/>
    </row>
    <row r="537" spans="1:10" x14ac:dyDescent="0.3">
      <c r="A537">
        <v>6.6587100000000001</v>
      </c>
      <c r="B537"/>
      <c r="C537"/>
      <c r="D537"/>
      <c r="E537"/>
      <c r="F537"/>
      <c r="G537">
        <v>-8.5792099999999998</v>
      </c>
      <c r="H537"/>
    </row>
    <row r="538" spans="1:10" x14ac:dyDescent="0.3">
      <c r="A538">
        <v>6.7293500000000002</v>
      </c>
      <c r="B538"/>
      <c r="C538"/>
      <c r="D538"/>
      <c r="E538"/>
      <c r="F538"/>
      <c r="G538">
        <v>-8.8201800000000006</v>
      </c>
      <c r="H538"/>
    </row>
    <row r="539" spans="1:10" x14ac:dyDescent="0.3">
      <c r="A539">
        <v>6.7999900000000002</v>
      </c>
      <c r="B539"/>
      <c r="C539"/>
      <c r="D539"/>
      <c r="E539"/>
      <c r="F539"/>
      <c r="G539">
        <v>-9.0952300000000008</v>
      </c>
      <c r="H539"/>
    </row>
    <row r="540" spans="1:10" x14ac:dyDescent="0.3">
      <c r="A540">
        <v>6.8999899999999998</v>
      </c>
      <c r="B540"/>
      <c r="C540"/>
      <c r="D540"/>
      <c r="E540"/>
      <c r="F540"/>
      <c r="G540">
        <v>-9.6778999999999993</v>
      </c>
      <c r="H540"/>
      <c r="J540" s="1"/>
    </row>
    <row r="541" spans="1:10" x14ac:dyDescent="0.3">
      <c r="A541">
        <v>0</v>
      </c>
      <c r="B541"/>
      <c r="C541"/>
      <c r="D541"/>
      <c r="E541"/>
      <c r="F541"/>
      <c r="G541"/>
      <c r="H541">
        <v>2.2141899999999999</v>
      </c>
      <c r="J541" s="1"/>
    </row>
    <row r="542" spans="1:10" x14ac:dyDescent="0.3">
      <c r="A542">
        <v>0.81142000000000003</v>
      </c>
      <c r="B542"/>
      <c r="C542"/>
      <c r="D542"/>
      <c r="E542"/>
      <c r="F542"/>
      <c r="G542"/>
      <c r="H542">
        <v>2.2141899999999999</v>
      </c>
      <c r="J542" s="1"/>
    </row>
    <row r="543" spans="1:10" x14ac:dyDescent="0.3">
      <c r="A543">
        <v>0.84509999999999996</v>
      </c>
      <c r="B543"/>
      <c r="C543"/>
      <c r="D543"/>
      <c r="E543"/>
      <c r="F543"/>
      <c r="G543"/>
      <c r="H543">
        <v>2.1476600000000001</v>
      </c>
      <c r="J543" s="1"/>
    </row>
    <row r="544" spans="1:10" x14ac:dyDescent="0.3">
      <c r="A544">
        <v>0.90308999999999995</v>
      </c>
      <c r="B544"/>
      <c r="C544"/>
      <c r="D544"/>
      <c r="E544"/>
      <c r="F544"/>
      <c r="G544"/>
      <c r="H544">
        <v>2.0307200000000001</v>
      </c>
      <c r="J544" s="1"/>
    </row>
    <row r="545" spans="1:10" x14ac:dyDescent="0.3">
      <c r="A545">
        <v>0.95423999999999998</v>
      </c>
      <c r="B545"/>
      <c r="C545"/>
      <c r="D545"/>
      <c r="E545"/>
      <c r="F545"/>
      <c r="G545"/>
      <c r="H545">
        <v>1.92523</v>
      </c>
      <c r="J545" s="1"/>
    </row>
    <row r="546" spans="1:10" x14ac:dyDescent="0.3">
      <c r="A546">
        <v>1</v>
      </c>
      <c r="B546"/>
      <c r="C546"/>
      <c r="D546"/>
      <c r="E546"/>
      <c r="F546"/>
      <c r="G546"/>
      <c r="H546">
        <v>1.8291299999999999</v>
      </c>
      <c r="J546" s="1"/>
    </row>
    <row r="547" spans="1:10" x14ac:dyDescent="0.3">
      <c r="A547">
        <v>1.04139</v>
      </c>
      <c r="B547"/>
      <c r="C547"/>
      <c r="D547"/>
      <c r="E547"/>
      <c r="F547"/>
      <c r="G547"/>
      <c r="H547">
        <v>1.74089</v>
      </c>
      <c r="J547" s="1"/>
    </row>
    <row r="548" spans="1:10" x14ac:dyDescent="0.3">
      <c r="A548">
        <v>1.07918</v>
      </c>
      <c r="B548"/>
      <c r="C548"/>
      <c r="D548"/>
      <c r="E548"/>
      <c r="F548"/>
      <c r="G548"/>
      <c r="H548">
        <v>1.65934</v>
      </c>
      <c r="J548" s="1"/>
    </row>
    <row r="549" spans="1:10" x14ac:dyDescent="0.3">
      <c r="A549">
        <v>1.1139399999999999</v>
      </c>
      <c r="B549"/>
      <c r="C549"/>
      <c r="D549"/>
      <c r="E549"/>
      <c r="F549"/>
      <c r="G549"/>
      <c r="H549">
        <v>1.58352</v>
      </c>
      <c r="J549" s="1"/>
    </row>
    <row r="550" spans="1:10" x14ac:dyDescent="0.3">
      <c r="A550">
        <v>1.1461300000000001</v>
      </c>
      <c r="B550"/>
      <c r="C550"/>
      <c r="D550"/>
      <c r="E550"/>
      <c r="F550"/>
      <c r="G550"/>
      <c r="H550">
        <v>1.5126900000000001</v>
      </c>
      <c r="J550" s="1"/>
    </row>
    <row r="551" spans="1:10" x14ac:dyDescent="0.3">
      <c r="A551">
        <v>1.1760900000000001</v>
      </c>
      <c r="B551"/>
      <c r="C551"/>
      <c r="D551"/>
      <c r="E551"/>
      <c r="F551"/>
      <c r="G551"/>
      <c r="H551">
        <v>1.44624</v>
      </c>
      <c r="J551" s="1"/>
    </row>
    <row r="552" spans="1:10" x14ac:dyDescent="0.3">
      <c r="A552">
        <v>1.2041200000000001</v>
      </c>
      <c r="B552"/>
      <c r="C552"/>
      <c r="D552"/>
      <c r="E552"/>
      <c r="F552"/>
      <c r="G552"/>
      <c r="H552">
        <v>1.38365</v>
      </c>
      <c r="J552" s="1"/>
    </row>
    <row r="553" spans="1:10" x14ac:dyDescent="0.3">
      <c r="A553">
        <v>1.23045</v>
      </c>
      <c r="B553"/>
      <c r="C553"/>
      <c r="D553"/>
      <c r="E553"/>
      <c r="F553"/>
      <c r="G553"/>
      <c r="H553">
        <v>1.3245100000000001</v>
      </c>
      <c r="J553" s="1"/>
    </row>
    <row r="554" spans="1:10" x14ac:dyDescent="0.3">
      <c r="A554">
        <v>1.2552700000000001</v>
      </c>
      <c r="B554"/>
      <c r="C554"/>
      <c r="D554"/>
      <c r="E554"/>
      <c r="F554"/>
      <c r="G554"/>
      <c r="H554">
        <v>1.2684500000000001</v>
      </c>
      <c r="J554" s="1"/>
    </row>
    <row r="555" spans="1:10" x14ac:dyDescent="0.3">
      <c r="A555">
        <v>1.2787500000000001</v>
      </c>
      <c r="B555"/>
      <c r="C555"/>
      <c r="D555"/>
      <c r="E555"/>
      <c r="F555"/>
      <c r="G555"/>
      <c r="H555">
        <v>1.2151799999999999</v>
      </c>
      <c r="J555" s="1"/>
    </row>
    <row r="556" spans="1:10" x14ac:dyDescent="0.3">
      <c r="A556">
        <v>1.3010299999999999</v>
      </c>
      <c r="B556"/>
      <c r="C556"/>
      <c r="D556"/>
      <c r="E556"/>
      <c r="F556"/>
      <c r="G556"/>
      <c r="H556">
        <v>1.1644300000000001</v>
      </c>
      <c r="J556" s="1"/>
    </row>
    <row r="557" spans="1:10" x14ac:dyDescent="0.3">
      <c r="A557">
        <v>1.32222</v>
      </c>
      <c r="B557"/>
      <c r="C557"/>
      <c r="D557"/>
      <c r="E557"/>
      <c r="F557"/>
      <c r="G557"/>
      <c r="H557">
        <v>1.1159600000000001</v>
      </c>
      <c r="J557" s="1"/>
    </row>
    <row r="558" spans="1:10" x14ac:dyDescent="0.3">
      <c r="A558">
        <v>1.3424199999999999</v>
      </c>
      <c r="B558"/>
      <c r="C558"/>
      <c r="D558"/>
      <c r="E558"/>
      <c r="F558"/>
      <c r="G558"/>
      <c r="H558">
        <v>1.0696000000000001</v>
      </c>
      <c r="J558" s="1"/>
    </row>
    <row r="559" spans="1:10" x14ac:dyDescent="0.3">
      <c r="A559">
        <v>1.3617300000000001</v>
      </c>
      <c r="B559"/>
      <c r="C559"/>
      <c r="D559"/>
      <c r="E559"/>
      <c r="F559"/>
      <c r="G559"/>
      <c r="H559">
        <v>1.02515</v>
      </c>
      <c r="J559" s="1"/>
    </row>
    <row r="560" spans="1:10" x14ac:dyDescent="0.3">
      <c r="A560">
        <v>1.3802099999999999</v>
      </c>
      <c r="B560"/>
      <c r="C560"/>
      <c r="D560"/>
      <c r="E560"/>
      <c r="F560"/>
      <c r="G560"/>
      <c r="H560">
        <v>0.98248000000000002</v>
      </c>
      <c r="J560" s="1"/>
    </row>
    <row r="561" spans="1:10" x14ac:dyDescent="0.3">
      <c r="A561">
        <v>1.39794</v>
      </c>
      <c r="B561"/>
      <c r="C561"/>
      <c r="D561"/>
      <c r="E561"/>
      <c r="F561"/>
      <c r="G561"/>
      <c r="H561">
        <v>0.94144000000000005</v>
      </c>
      <c r="J561" s="1"/>
    </row>
    <row r="562" spans="1:10" x14ac:dyDescent="0.3">
      <c r="A562">
        <v>1.4149700000000001</v>
      </c>
      <c r="B562"/>
      <c r="C562"/>
      <c r="D562"/>
      <c r="E562"/>
      <c r="F562"/>
      <c r="G562"/>
      <c r="H562">
        <v>0.90192000000000005</v>
      </c>
      <c r="J562" s="1"/>
    </row>
    <row r="563" spans="1:10" x14ac:dyDescent="0.3">
      <c r="A563">
        <v>1.43136</v>
      </c>
      <c r="B563"/>
      <c r="C563"/>
      <c r="D563"/>
      <c r="E563"/>
      <c r="F563"/>
      <c r="G563"/>
      <c r="H563">
        <v>0.86380000000000001</v>
      </c>
      <c r="J563" s="1"/>
    </row>
    <row r="564" spans="1:10" x14ac:dyDescent="0.3">
      <c r="A564">
        <v>1.502</v>
      </c>
      <c r="B564"/>
      <c r="C564"/>
      <c r="D564"/>
      <c r="E564"/>
      <c r="F564"/>
      <c r="G564"/>
      <c r="H564">
        <v>0.69864999999999999</v>
      </c>
      <c r="J564" s="1"/>
    </row>
    <row r="565" spans="1:10" x14ac:dyDescent="0.3">
      <c r="A565">
        <v>1.57264</v>
      </c>
      <c r="B565"/>
      <c r="C565"/>
      <c r="D565"/>
      <c r="E565"/>
      <c r="F565"/>
      <c r="G565"/>
      <c r="H565">
        <v>0.53225</v>
      </c>
      <c r="J565" s="1"/>
    </row>
    <row r="566" spans="1:10" x14ac:dyDescent="0.3">
      <c r="A566">
        <v>1.6432800000000001</v>
      </c>
      <c r="B566"/>
      <c r="C566"/>
      <c r="D566"/>
      <c r="E566"/>
      <c r="F566"/>
      <c r="G566"/>
      <c r="H566">
        <v>0.36479</v>
      </c>
      <c r="J566" s="1"/>
    </row>
    <row r="567" spans="1:10" x14ac:dyDescent="0.3">
      <c r="A567">
        <v>1.7139200000000001</v>
      </c>
      <c r="B567"/>
      <c r="C567"/>
      <c r="D567"/>
      <c r="E567"/>
      <c r="F567"/>
      <c r="G567"/>
      <c r="H567">
        <v>0.19645000000000001</v>
      </c>
      <c r="J567" s="1"/>
    </row>
    <row r="568" spans="1:10" x14ac:dyDescent="0.3">
      <c r="A568">
        <v>1.7845599999999999</v>
      </c>
      <c r="B568"/>
      <c r="C568"/>
      <c r="D568"/>
      <c r="E568"/>
      <c r="F568"/>
      <c r="G568"/>
      <c r="H568">
        <v>2.7359999999999999E-2</v>
      </c>
      <c r="J568" s="1"/>
    </row>
    <row r="569" spans="1:10" x14ac:dyDescent="0.3">
      <c r="A569">
        <v>1.8552</v>
      </c>
      <c r="B569"/>
      <c r="C569"/>
      <c r="D569"/>
      <c r="E569"/>
      <c r="F569"/>
      <c r="G569"/>
      <c r="H569">
        <v>-0.14233999999999999</v>
      </c>
      <c r="J569" s="1"/>
    </row>
    <row r="570" spans="1:10" x14ac:dyDescent="0.3">
      <c r="A570">
        <v>1.92584</v>
      </c>
      <c r="B570"/>
      <c r="C570"/>
      <c r="D570"/>
      <c r="E570"/>
      <c r="F570"/>
      <c r="G570"/>
      <c r="H570">
        <v>-0.31256</v>
      </c>
      <c r="J570" s="1"/>
    </row>
    <row r="571" spans="1:10" x14ac:dyDescent="0.3">
      <c r="A571">
        <v>1.99648</v>
      </c>
      <c r="B571"/>
      <c r="C571"/>
      <c r="D571"/>
      <c r="E571"/>
      <c r="F571"/>
      <c r="G571"/>
      <c r="H571">
        <v>-0.48320000000000002</v>
      </c>
      <c r="J571" s="1"/>
    </row>
    <row r="572" spans="1:10" x14ac:dyDescent="0.3">
      <c r="A572">
        <v>2.0671200000000001</v>
      </c>
      <c r="B572"/>
      <c r="C572"/>
      <c r="D572"/>
      <c r="E572"/>
      <c r="F572"/>
      <c r="G572"/>
      <c r="H572">
        <v>-0.65419000000000005</v>
      </c>
      <c r="J572" s="1"/>
    </row>
    <row r="573" spans="1:10" x14ac:dyDescent="0.3">
      <c r="A573">
        <v>2.1377600000000001</v>
      </c>
      <c r="B573"/>
      <c r="C573"/>
      <c r="D573"/>
      <c r="E573"/>
      <c r="F573"/>
      <c r="G573"/>
      <c r="H573">
        <v>-0.82547000000000004</v>
      </c>
      <c r="J573" s="1"/>
    </row>
    <row r="574" spans="1:10" x14ac:dyDescent="0.3">
      <c r="A574">
        <v>2.2084000000000001</v>
      </c>
      <c r="B574"/>
      <c r="C574"/>
      <c r="D574"/>
      <c r="E574"/>
      <c r="F574"/>
      <c r="G574"/>
      <c r="H574">
        <v>-0.99697999999999998</v>
      </c>
      <c r="J574" s="1"/>
    </row>
    <row r="575" spans="1:10" x14ac:dyDescent="0.3">
      <c r="A575">
        <v>2.2790400000000002</v>
      </c>
      <c r="B575"/>
      <c r="C575"/>
      <c r="D575"/>
      <c r="E575"/>
      <c r="F575"/>
      <c r="G575"/>
      <c r="H575">
        <v>-1.1686799999999999</v>
      </c>
      <c r="J575" s="1"/>
    </row>
    <row r="576" spans="1:10" x14ac:dyDescent="0.3">
      <c r="A576">
        <v>2.3496800000000002</v>
      </c>
      <c r="B576"/>
      <c r="C576"/>
      <c r="D576"/>
      <c r="E576"/>
      <c r="F576"/>
      <c r="G576"/>
      <c r="H576">
        <v>-1.34053</v>
      </c>
      <c r="J576" s="1"/>
    </row>
    <row r="577" spans="1:10" x14ac:dyDescent="0.3">
      <c r="A577">
        <v>2.4203199999999998</v>
      </c>
      <c r="B577"/>
      <c r="C577"/>
      <c r="D577"/>
      <c r="E577"/>
      <c r="F577"/>
      <c r="G577"/>
      <c r="H577">
        <v>-1.5125</v>
      </c>
      <c r="J577" s="1"/>
    </row>
    <row r="578" spans="1:10" x14ac:dyDescent="0.3">
      <c r="A578">
        <v>2.4909599999999998</v>
      </c>
      <c r="B578"/>
      <c r="C578"/>
      <c r="D578"/>
      <c r="E578"/>
      <c r="F578"/>
      <c r="G578"/>
      <c r="H578">
        <v>-1.68455</v>
      </c>
      <c r="J578" s="1"/>
    </row>
    <row r="579" spans="1:10" x14ac:dyDescent="0.3">
      <c r="A579">
        <v>2.5615999999999999</v>
      </c>
      <c r="B579"/>
      <c r="C579"/>
      <c r="D579"/>
      <c r="E579"/>
      <c r="F579"/>
      <c r="G579"/>
      <c r="H579">
        <v>-1.85667</v>
      </c>
      <c r="J579" s="1"/>
    </row>
    <row r="580" spans="1:10" x14ac:dyDescent="0.3">
      <c r="A580">
        <v>2.6322399999999999</v>
      </c>
      <c r="B580"/>
      <c r="C580"/>
      <c r="D580"/>
      <c r="E580"/>
      <c r="F580"/>
      <c r="G580"/>
      <c r="H580">
        <v>-2.0288300000000001</v>
      </c>
      <c r="J580" s="1"/>
    </row>
    <row r="581" spans="1:10" x14ac:dyDescent="0.3">
      <c r="A581">
        <v>2.7028799999999999</v>
      </c>
      <c r="B581"/>
      <c r="C581"/>
      <c r="D581"/>
      <c r="E581"/>
      <c r="F581"/>
      <c r="G581"/>
      <c r="H581">
        <v>-2.2010000000000001</v>
      </c>
      <c r="J581" s="1"/>
    </row>
    <row r="582" spans="1:10" x14ac:dyDescent="0.3">
      <c r="A582">
        <v>2.77352</v>
      </c>
      <c r="B582"/>
      <c r="C582"/>
      <c r="D582"/>
      <c r="E582"/>
      <c r="F582"/>
      <c r="G582"/>
      <c r="H582">
        <v>-2.3731599999999999</v>
      </c>
      <c r="J582" s="1"/>
    </row>
    <row r="583" spans="1:10" x14ac:dyDescent="0.3">
      <c r="A583">
        <v>2.84416</v>
      </c>
      <c r="B583"/>
      <c r="C583"/>
      <c r="D583"/>
      <c r="E583"/>
      <c r="F583"/>
      <c r="G583"/>
      <c r="H583">
        <v>-2.5452900000000001</v>
      </c>
      <c r="J583" s="1"/>
    </row>
    <row r="584" spans="1:10" x14ac:dyDescent="0.3">
      <c r="A584">
        <v>2.9148000000000001</v>
      </c>
      <c r="B584"/>
      <c r="C584"/>
      <c r="D584"/>
      <c r="E584"/>
      <c r="F584"/>
      <c r="G584"/>
      <c r="H584">
        <v>-2.7173699999999998</v>
      </c>
      <c r="J584" s="1"/>
    </row>
    <row r="585" spans="1:10" x14ac:dyDescent="0.3">
      <c r="A585">
        <v>2.9854400000000001</v>
      </c>
      <c r="B585"/>
      <c r="C585"/>
      <c r="D585"/>
      <c r="E585"/>
      <c r="F585"/>
      <c r="G585"/>
      <c r="H585">
        <v>-2.88937</v>
      </c>
      <c r="J585" s="1"/>
    </row>
    <row r="586" spans="1:10" x14ac:dyDescent="0.3">
      <c r="A586">
        <v>3.0560800000000001</v>
      </c>
      <c r="B586"/>
      <c r="C586"/>
      <c r="D586"/>
      <c r="E586"/>
      <c r="F586"/>
      <c r="G586"/>
      <c r="H586">
        <v>-3.0612599999999999</v>
      </c>
      <c r="J586" s="1"/>
    </row>
    <row r="587" spans="1:10" x14ac:dyDescent="0.3">
      <c r="A587">
        <v>3.1267200000000002</v>
      </c>
      <c r="B587"/>
      <c r="C587"/>
      <c r="D587"/>
      <c r="E587"/>
      <c r="F587"/>
      <c r="G587"/>
      <c r="H587">
        <v>-3.2330000000000001</v>
      </c>
      <c r="J587" s="1"/>
    </row>
    <row r="588" spans="1:10" x14ac:dyDescent="0.3">
      <c r="A588">
        <v>3.1973600000000002</v>
      </c>
      <c r="B588"/>
      <c r="C588"/>
      <c r="D588"/>
      <c r="E588"/>
      <c r="F588"/>
      <c r="G588"/>
      <c r="H588">
        <v>-3.4045700000000001</v>
      </c>
      <c r="J588" s="1"/>
    </row>
    <row r="589" spans="1:10" x14ac:dyDescent="0.3">
      <c r="A589">
        <v>3.2679999999999998</v>
      </c>
      <c r="B589"/>
      <c r="C589"/>
      <c r="D589"/>
      <c r="E589"/>
      <c r="F589"/>
      <c r="G589"/>
      <c r="H589">
        <v>-3.5759099999999999</v>
      </c>
      <c r="J589" s="1"/>
    </row>
    <row r="590" spans="1:10" x14ac:dyDescent="0.3">
      <c r="A590">
        <v>3.3386399999999998</v>
      </c>
      <c r="B590"/>
      <c r="C590"/>
      <c r="D590"/>
      <c r="E590"/>
      <c r="F590"/>
      <c r="G590"/>
      <c r="H590">
        <v>-3.7469600000000001</v>
      </c>
      <c r="J590" s="1"/>
    </row>
    <row r="591" spans="1:10" x14ac:dyDescent="0.3">
      <c r="A591">
        <v>3.4092799999999999</v>
      </c>
      <c r="B591"/>
      <c r="C591"/>
      <c r="D591"/>
      <c r="E591"/>
      <c r="F591"/>
      <c r="G591"/>
      <c r="H591">
        <v>-3.9176600000000001</v>
      </c>
      <c r="J591" s="1"/>
    </row>
    <row r="592" spans="1:10" x14ac:dyDescent="0.3">
      <c r="A592">
        <v>3.4799199999999999</v>
      </c>
      <c r="B592"/>
      <c r="C592"/>
      <c r="D592"/>
      <c r="E592"/>
      <c r="F592"/>
      <c r="G592"/>
      <c r="H592">
        <v>-4.0879300000000001</v>
      </c>
      <c r="J592" s="1"/>
    </row>
    <row r="593" spans="1:10" x14ac:dyDescent="0.3">
      <c r="A593">
        <v>3.5505599999999999</v>
      </c>
      <c r="B593"/>
      <c r="C593"/>
      <c r="D593"/>
      <c r="E593"/>
      <c r="F593"/>
      <c r="G593"/>
      <c r="H593">
        <v>-4.2576599999999996</v>
      </c>
      <c r="J593" s="1"/>
    </row>
    <row r="594" spans="1:10" x14ac:dyDescent="0.3">
      <c r="A594">
        <v>3.6212</v>
      </c>
      <c r="B594"/>
      <c r="C594"/>
      <c r="D594"/>
      <c r="E594"/>
      <c r="F594"/>
      <c r="G594"/>
      <c r="H594">
        <v>-4.4267300000000001</v>
      </c>
      <c r="J594" s="1"/>
    </row>
    <row r="595" spans="1:10" x14ac:dyDescent="0.3">
      <c r="A595">
        <v>3.69184</v>
      </c>
      <c r="B595"/>
      <c r="C595"/>
      <c r="D595"/>
      <c r="E595"/>
      <c r="F595"/>
      <c r="G595"/>
      <c r="H595">
        <v>-4.5949799999999996</v>
      </c>
      <c r="J595" s="1"/>
    </row>
    <row r="596" spans="1:10" x14ac:dyDescent="0.3">
      <c r="A596">
        <v>3.76248</v>
      </c>
      <c r="B596"/>
      <c r="C596"/>
      <c r="D596"/>
      <c r="E596"/>
      <c r="F596"/>
      <c r="G596"/>
      <c r="H596">
        <v>-4.7622200000000001</v>
      </c>
      <c r="J596" s="1"/>
    </row>
    <row r="597" spans="1:10" x14ac:dyDescent="0.3">
      <c r="A597">
        <v>3.8331200000000001</v>
      </c>
      <c r="B597"/>
      <c r="C597"/>
      <c r="D597"/>
      <c r="E597"/>
      <c r="F597"/>
      <c r="G597"/>
      <c r="H597">
        <v>-4.92821</v>
      </c>
      <c r="J597" s="1"/>
    </row>
    <row r="598" spans="1:10" x14ac:dyDescent="0.3">
      <c r="A598">
        <v>3.9037600000000001</v>
      </c>
      <c r="B598"/>
      <c r="C598"/>
      <c r="D598"/>
      <c r="E598"/>
      <c r="F598"/>
      <c r="G598"/>
      <c r="H598">
        <v>-5.0926299999999998</v>
      </c>
      <c r="J598" s="1"/>
    </row>
    <row r="599" spans="1:10" x14ac:dyDescent="0.3">
      <c r="A599">
        <v>3.9744000000000002</v>
      </c>
      <c r="B599"/>
      <c r="C599"/>
      <c r="D599"/>
      <c r="E599"/>
      <c r="F599"/>
      <c r="G599"/>
      <c r="H599">
        <v>-5.2551199999999998</v>
      </c>
      <c r="J599" s="1"/>
    </row>
    <row r="600" spans="1:10" x14ac:dyDescent="0.3">
      <c r="A600">
        <v>4.0450400000000002</v>
      </c>
      <c r="B600"/>
      <c r="C600"/>
      <c r="D600"/>
      <c r="E600"/>
      <c r="F600"/>
      <c r="G600"/>
      <c r="H600">
        <v>-5.4151899999999999</v>
      </c>
      <c r="J600" s="1"/>
    </row>
    <row r="601" spans="1:10" x14ac:dyDescent="0.3">
      <c r="A601">
        <v>4.1156800000000002</v>
      </c>
      <c r="B601"/>
      <c r="C601"/>
      <c r="D601"/>
      <c r="E601"/>
      <c r="F601"/>
      <c r="G601"/>
      <c r="H601">
        <v>-5.57226</v>
      </c>
      <c r="J601" s="1"/>
    </row>
    <row r="602" spans="1:10" x14ac:dyDescent="0.3">
      <c r="A602">
        <v>4.1863200000000003</v>
      </c>
      <c r="B602"/>
      <c r="C602"/>
      <c r="D602"/>
      <c r="E602"/>
      <c r="F602"/>
      <c r="G602"/>
      <c r="H602">
        <v>-5.7256099999999996</v>
      </c>
      <c r="J602" s="1"/>
    </row>
    <row r="603" spans="1:10" x14ac:dyDescent="0.3">
      <c r="A603">
        <v>4.2569499999999998</v>
      </c>
      <c r="B603"/>
      <c r="C603"/>
      <c r="D603"/>
      <c r="E603"/>
      <c r="F603"/>
      <c r="G603"/>
      <c r="H603">
        <v>-5.8743699999999999</v>
      </c>
      <c r="J603" s="1"/>
    </row>
    <row r="604" spans="1:10" x14ac:dyDescent="0.3">
      <c r="A604">
        <v>4.3275899999999998</v>
      </c>
      <c r="B604"/>
      <c r="C604"/>
      <c r="D604"/>
      <c r="E604"/>
      <c r="F604"/>
      <c r="G604"/>
      <c r="H604">
        <v>-6.0175400000000003</v>
      </c>
      <c r="J604" s="1"/>
    </row>
    <row r="605" spans="1:10" x14ac:dyDescent="0.3">
      <c r="A605">
        <v>4.3646599999999998</v>
      </c>
      <c r="B605"/>
      <c r="C605"/>
      <c r="D605"/>
      <c r="E605"/>
      <c r="F605"/>
      <c r="G605"/>
      <c r="H605">
        <v>-6.0900400000000001</v>
      </c>
      <c r="J605" s="1"/>
    </row>
    <row r="606" spans="1:10" x14ac:dyDescent="0.3">
      <c r="A606">
        <v>4.4688699999999999</v>
      </c>
      <c r="B606"/>
      <c r="C606"/>
      <c r="D606"/>
      <c r="E606"/>
      <c r="F606"/>
      <c r="G606"/>
      <c r="H606">
        <v>-6.28681</v>
      </c>
      <c r="J606" s="1"/>
    </row>
    <row r="607" spans="1:10" x14ac:dyDescent="0.3">
      <c r="A607">
        <v>4.5395099999999999</v>
      </c>
      <c r="B607"/>
      <c r="C607"/>
      <c r="D607"/>
      <c r="E607"/>
      <c r="F607"/>
      <c r="G607"/>
      <c r="H607">
        <v>-6.4139999999999997</v>
      </c>
      <c r="J607" s="1"/>
    </row>
    <row r="608" spans="1:10" x14ac:dyDescent="0.3">
      <c r="A608">
        <v>4.61015</v>
      </c>
      <c r="B608"/>
      <c r="C608"/>
      <c r="D608"/>
      <c r="E608"/>
      <c r="F608"/>
      <c r="G608"/>
      <c r="H608">
        <v>-6.5345399999999998</v>
      </c>
      <c r="J608" s="1"/>
    </row>
    <row r="609" spans="1:10" x14ac:dyDescent="0.3">
      <c r="A609">
        <v>4.68079</v>
      </c>
      <c r="B609"/>
      <c r="C609"/>
      <c r="D609"/>
      <c r="E609"/>
      <c r="F609"/>
      <c r="G609"/>
      <c r="H609">
        <v>-6.6468600000000002</v>
      </c>
      <c r="J609" s="1"/>
    </row>
    <row r="610" spans="1:10" x14ac:dyDescent="0.3">
      <c r="A610">
        <v>4.75143</v>
      </c>
      <c r="B610"/>
      <c r="C610"/>
      <c r="D610"/>
      <c r="E610"/>
      <c r="F610"/>
      <c r="G610"/>
      <c r="H610">
        <v>-6.74946</v>
      </c>
      <c r="J610" s="1"/>
    </row>
    <row r="611" spans="1:10" x14ac:dyDescent="0.3">
      <c r="A611">
        <v>4.8220700000000001</v>
      </c>
      <c r="B611"/>
      <c r="C611"/>
      <c r="D611"/>
      <c r="E611"/>
      <c r="F611"/>
      <c r="G611"/>
      <c r="H611">
        <v>-6.8410900000000003</v>
      </c>
      <c r="J611" s="1"/>
    </row>
    <row r="612" spans="1:10" x14ac:dyDescent="0.3">
      <c r="A612">
        <v>4.8927100000000001</v>
      </c>
      <c r="B612"/>
      <c r="C612"/>
      <c r="D612"/>
      <c r="E612"/>
      <c r="F612"/>
      <c r="G612"/>
      <c r="H612">
        <v>-6.9210200000000004</v>
      </c>
      <c r="J612" s="1"/>
    </row>
    <row r="613" spans="1:10" x14ac:dyDescent="0.3">
      <c r="A613">
        <v>4.9633500000000002</v>
      </c>
      <c r="B613"/>
      <c r="C613"/>
      <c r="D613"/>
      <c r="E613"/>
      <c r="F613"/>
      <c r="G613"/>
      <c r="H613">
        <v>-6.9892000000000003</v>
      </c>
      <c r="J613" s="1"/>
    </row>
    <row r="614" spans="1:10" x14ac:dyDescent="0.3">
      <c r="A614">
        <v>5.0339900000000002</v>
      </c>
      <c r="B614"/>
      <c r="C614"/>
      <c r="D614"/>
      <c r="E614"/>
      <c r="F614"/>
      <c r="G614"/>
      <c r="H614">
        <v>-7.0462699999999998</v>
      </c>
      <c r="J614" s="1"/>
    </row>
    <row r="615" spans="1:10" x14ac:dyDescent="0.3">
      <c r="A615" s="1">
        <v>5.1046300000000002</v>
      </c>
      <c r="H615" s="1">
        <v>-7.0934900000000001</v>
      </c>
      <c r="J615" s="1"/>
    </row>
    <row r="616" spans="1:10" x14ac:dyDescent="0.3">
      <c r="A616" s="1">
        <v>5.1752700000000003</v>
      </c>
      <c r="H616" s="1">
        <v>-7.1325000000000003</v>
      </c>
      <c r="J616" s="1"/>
    </row>
    <row r="617" spans="1:10" x14ac:dyDescent="0.3">
      <c r="A617" s="1">
        <v>5.2459100000000003</v>
      </c>
      <c r="H617" s="1">
        <v>-7.1650799999999997</v>
      </c>
      <c r="J617" s="1"/>
    </row>
    <row r="618" spans="1:10" x14ac:dyDescent="0.3">
      <c r="A618" s="1">
        <v>5.3165500000000003</v>
      </c>
      <c r="H618" s="1">
        <v>-7.1930300000000003</v>
      </c>
      <c r="J618" s="1"/>
    </row>
    <row r="619" spans="1:10" x14ac:dyDescent="0.3">
      <c r="A619" s="1">
        <v>5.3871900000000004</v>
      </c>
      <c r="H619" s="1">
        <v>-7.2179599999999997</v>
      </c>
      <c r="J619" s="1"/>
    </row>
    <row r="620" spans="1:10" x14ac:dyDescent="0.3">
      <c r="A620" s="1">
        <v>5.4578300000000004</v>
      </c>
      <c r="H620" s="1">
        <v>-7.2413400000000001</v>
      </c>
      <c r="J620" s="1"/>
    </row>
    <row r="621" spans="1:10" x14ac:dyDescent="0.3">
      <c r="A621" s="1">
        <v>5.5284700000000004</v>
      </c>
      <c r="H621" s="1">
        <v>-7.2644399999999996</v>
      </c>
      <c r="J621" s="1"/>
    </row>
    <row r="622" spans="1:10" x14ac:dyDescent="0.3">
      <c r="A622" s="1">
        <v>5.5991099999999996</v>
      </c>
      <c r="H622" s="1">
        <v>-7.2883800000000001</v>
      </c>
      <c r="J622" s="1"/>
    </row>
    <row r="623" spans="1:10" x14ac:dyDescent="0.3">
      <c r="A623" s="1">
        <v>5.6697499999999996</v>
      </c>
      <c r="H623" s="1">
        <v>-7.3141999999999996</v>
      </c>
      <c r="J623" s="1"/>
    </row>
    <row r="624" spans="1:10" x14ac:dyDescent="0.3">
      <c r="A624" s="1">
        <v>5.7403899999999997</v>
      </c>
      <c r="H624" s="1">
        <v>-7.3428800000000001</v>
      </c>
      <c r="J624" s="1"/>
    </row>
    <row r="625" spans="1:10" x14ac:dyDescent="0.3">
      <c r="A625" s="1">
        <v>5.8110299999999997</v>
      </c>
      <c r="H625" s="1">
        <v>-7.3754</v>
      </c>
      <c r="J625" s="1"/>
    </row>
    <row r="626" spans="1:10" x14ac:dyDescent="0.3">
      <c r="A626" s="1">
        <v>5.8816699999999997</v>
      </c>
      <c r="H626" s="1">
        <v>-7.4127900000000002</v>
      </c>
      <c r="J626" s="1"/>
    </row>
    <row r="627" spans="1:10" x14ac:dyDescent="0.3">
      <c r="A627" s="1">
        <v>5.9523099999999998</v>
      </c>
      <c r="H627" s="1">
        <v>-7.4561400000000004</v>
      </c>
      <c r="J627" s="1"/>
    </row>
    <row r="628" spans="1:10" x14ac:dyDescent="0.3">
      <c r="A628" s="1">
        <v>6.0229499999999998</v>
      </c>
      <c r="H628" s="1">
        <v>-7.5067000000000004</v>
      </c>
      <c r="J628" s="1"/>
    </row>
    <row r="629" spans="1:10" x14ac:dyDescent="0.3">
      <c r="A629" s="1">
        <v>6.0935899999999998</v>
      </c>
      <c r="H629" s="1">
        <v>-7.5658599999999998</v>
      </c>
      <c r="J629" s="1"/>
    </row>
    <row r="630" spans="1:10" x14ac:dyDescent="0.3">
      <c r="A630" s="1">
        <v>6.1642299999999999</v>
      </c>
      <c r="H630" s="1">
        <v>-7.63523</v>
      </c>
      <c r="J630" s="1"/>
    </row>
    <row r="631" spans="1:10" x14ac:dyDescent="0.3">
      <c r="A631" s="1">
        <v>6.2348699999999999</v>
      </c>
      <c r="H631" s="1">
        <v>-7.7167000000000003</v>
      </c>
      <c r="J631" s="1"/>
    </row>
    <row r="632" spans="1:10" x14ac:dyDescent="0.3">
      <c r="A632" s="1">
        <v>6.3055099999999999</v>
      </c>
      <c r="H632" s="1">
        <v>-7.8124200000000004</v>
      </c>
      <c r="J632" s="1"/>
    </row>
    <row r="633" spans="1:10" x14ac:dyDescent="0.3">
      <c r="A633" s="1">
        <v>6.37615</v>
      </c>
      <c r="H633" s="1">
        <v>-7.9249700000000001</v>
      </c>
      <c r="J633" s="1"/>
    </row>
    <row r="634" spans="1:10" x14ac:dyDescent="0.3">
      <c r="A634" s="1">
        <v>6.44679</v>
      </c>
      <c r="H634" s="1">
        <v>-8.0573300000000003</v>
      </c>
      <c r="J634" s="1"/>
    </row>
    <row r="635" spans="1:10" x14ac:dyDescent="0.3">
      <c r="A635" s="1">
        <v>6.5174300000000001</v>
      </c>
      <c r="H635" s="1">
        <v>-8.2130299999999998</v>
      </c>
      <c r="J635" s="1"/>
    </row>
    <row r="636" spans="1:10" x14ac:dyDescent="0.3">
      <c r="A636" s="1">
        <v>6.5880700000000001</v>
      </c>
      <c r="H636" s="1">
        <v>-8.3961900000000007</v>
      </c>
      <c r="J636" s="1"/>
    </row>
    <row r="637" spans="1:10" x14ac:dyDescent="0.3">
      <c r="A637" s="1">
        <v>6.6587100000000001</v>
      </c>
      <c r="H637" s="1">
        <v>-8.6116799999999998</v>
      </c>
      <c r="J637" s="1"/>
    </row>
    <row r="638" spans="1:10" x14ac:dyDescent="0.3">
      <c r="A638" s="1">
        <v>6.7293500000000002</v>
      </c>
      <c r="H638" s="1">
        <v>-8.8651999999999997</v>
      </c>
      <c r="J638" s="1"/>
    </row>
    <row r="639" spans="1:10" x14ac:dyDescent="0.3">
      <c r="A639" s="1">
        <v>6.7999900000000002</v>
      </c>
      <c r="H639" s="1">
        <v>-9.1634700000000002</v>
      </c>
      <c r="J639" s="1"/>
    </row>
    <row r="640" spans="1:10" x14ac:dyDescent="0.3">
      <c r="A640" s="1">
        <v>6.8999899999999998</v>
      </c>
      <c r="H640" s="1">
        <v>-9.6778999999999993</v>
      </c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961E3-00DD-4F04-81B1-0C4103B268B3}">
  <dimension ref="A1:H640"/>
  <sheetViews>
    <sheetView tabSelected="1" topLeftCell="A7" workbookViewId="0">
      <pane ySplit="3150" activePane="bottomLeft"/>
      <selection pane="bottomLeft" activeCell="C3" sqref="C3"/>
    </sheetView>
  </sheetViews>
  <sheetFormatPr defaultRowHeight="14.4" x14ac:dyDescent="0.3"/>
  <cols>
    <col min="1" max="1" width="8.88671875" style="1"/>
    <col min="2" max="8" width="10.88671875" style="1" customWidth="1"/>
  </cols>
  <sheetData>
    <row r="1" spans="1:8" x14ac:dyDescent="0.3">
      <c r="A1" s="1" t="s">
        <v>13</v>
      </c>
    </row>
    <row r="8" spans="1:8" x14ac:dyDescent="0.3">
      <c r="B8" s="1" t="s">
        <v>7</v>
      </c>
    </row>
    <row r="9" spans="1:8" x14ac:dyDescent="0.3">
      <c r="A9" s="1" t="s">
        <v>8</v>
      </c>
      <c r="B9" s="1" t="s">
        <v>0</v>
      </c>
      <c r="C9" s="1" t="s">
        <v>1</v>
      </c>
      <c r="D9" s="1" t="s">
        <v>2</v>
      </c>
      <c r="E9" s="1" t="s">
        <v>3</v>
      </c>
      <c r="F9" s="1" t="s">
        <v>4</v>
      </c>
      <c r="G9" s="1" t="s">
        <v>5</v>
      </c>
      <c r="H9" s="1" t="s">
        <v>6</v>
      </c>
    </row>
    <row r="11" spans="1:8" x14ac:dyDescent="0.3">
      <c r="A11" s="1">
        <v>0</v>
      </c>
      <c r="B11" s="1">
        <v>2.2430380486862944</v>
      </c>
    </row>
    <row r="12" spans="1:8" x14ac:dyDescent="0.3">
      <c r="A12" s="1">
        <v>0</v>
      </c>
      <c r="B12" s="1">
        <v>2.1849751906982608</v>
      </c>
    </row>
    <row r="13" spans="1:8" x14ac:dyDescent="0.3">
      <c r="A13" s="1">
        <v>0.90308998699194354</v>
      </c>
      <c r="B13" s="1">
        <v>1.8830933585756899</v>
      </c>
    </row>
    <row r="14" spans="1:8" x14ac:dyDescent="0.3">
      <c r="A14" s="1">
        <v>1.6720978579357175</v>
      </c>
      <c r="B14" s="1">
        <v>0.22271647114758325</v>
      </c>
    </row>
    <row r="15" spans="1:8" x14ac:dyDescent="0.3">
      <c r="A15" s="1">
        <v>1.7160033436347992</v>
      </c>
      <c r="B15" s="1">
        <v>0.10380372095595687</v>
      </c>
    </row>
    <row r="16" spans="1:8" x14ac:dyDescent="0.3">
      <c r="A16" s="1">
        <v>1.7481880270062005</v>
      </c>
      <c r="B16" s="1">
        <v>-1.3919706849055953E-3</v>
      </c>
    </row>
    <row r="17" spans="1:2" x14ac:dyDescent="0.3">
      <c r="A17" s="1">
        <v>1.7781512503836436</v>
      </c>
      <c r="B17" s="1">
        <v>7.7731179652392027E-2</v>
      </c>
    </row>
    <row r="18" spans="1:2" x14ac:dyDescent="0.3">
      <c r="A18" s="1">
        <v>1.7993405494535817</v>
      </c>
      <c r="B18" s="1">
        <v>9.0963076595731676E-2</v>
      </c>
    </row>
    <row r="19" spans="1:2" x14ac:dyDescent="0.3">
      <c r="A19" s="1">
        <v>1.8195439355418688</v>
      </c>
      <c r="B19" s="1">
        <v>0.17983892802318668</v>
      </c>
    </row>
    <row r="20" spans="1:2" x14ac:dyDescent="0.3">
      <c r="A20" s="1">
        <v>1.8325089127062364</v>
      </c>
      <c r="B20" s="1">
        <v>0.21165440055318241</v>
      </c>
    </row>
    <row r="21" spans="1:2" x14ac:dyDescent="0.3">
      <c r="A21" s="1">
        <v>1.8450980400142569</v>
      </c>
      <c r="B21" s="1">
        <v>0.22349594096239453</v>
      </c>
    </row>
    <row r="22" spans="1:2" x14ac:dyDescent="0.3">
      <c r="A22" s="1">
        <v>1.8573324964312685</v>
      </c>
      <c r="B22" s="1">
        <v>0.20951501454263097</v>
      </c>
    </row>
    <row r="23" spans="1:2" x14ac:dyDescent="0.3">
      <c r="A23" s="1">
        <v>1.8692317197309762</v>
      </c>
      <c r="B23" s="1">
        <v>0.14581771449182765</v>
      </c>
    </row>
    <row r="24" spans="1:2" x14ac:dyDescent="0.3">
      <c r="A24" s="1">
        <v>1.8808135922807914</v>
      </c>
      <c r="B24" s="1">
        <v>3.9017321997412001E-2</v>
      </c>
    </row>
    <row r="25" spans="1:2" x14ac:dyDescent="0.3">
      <c r="A25" s="1">
        <v>1.9030899869919435</v>
      </c>
      <c r="B25" s="1">
        <v>-7.8886026163319356E-2</v>
      </c>
    </row>
    <row r="26" spans="1:2" x14ac:dyDescent="0.3">
      <c r="A26" s="1">
        <v>1.9242792860618816</v>
      </c>
      <c r="B26" s="1">
        <v>-0.1778319206319825</v>
      </c>
    </row>
    <row r="27" spans="1:2" x14ac:dyDescent="0.3">
      <c r="A27" s="1">
        <v>1.9493900066449128</v>
      </c>
      <c r="B27" s="1">
        <v>-0.25142438306900805</v>
      </c>
    </row>
    <row r="28" spans="1:2" x14ac:dyDescent="0.3">
      <c r="A28" s="1">
        <v>1.9777236052888478</v>
      </c>
      <c r="B28" s="1">
        <v>-0.30320691491825574</v>
      </c>
    </row>
    <row r="29" spans="1:2" x14ac:dyDescent="0.3">
      <c r="A29" s="1">
        <v>2</v>
      </c>
      <c r="B29" s="1">
        <v>-0.33217362104928888</v>
      </c>
    </row>
    <row r="30" spans="1:2" x14ac:dyDescent="0.3">
      <c r="A30" s="1">
        <v>2.0253058652647704</v>
      </c>
      <c r="B30" s="1">
        <v>-0.3319870283581679</v>
      </c>
    </row>
    <row r="31" spans="1:2" x14ac:dyDescent="0.3">
      <c r="A31" s="1">
        <v>2.0453229787866576</v>
      </c>
      <c r="B31" s="1">
        <v>-0.32854944578750533</v>
      </c>
    </row>
    <row r="32" spans="1:2" x14ac:dyDescent="0.3">
      <c r="A32" s="1">
        <v>2.0644579892269186</v>
      </c>
      <c r="B32" s="1">
        <v>-0.49525736372831208</v>
      </c>
    </row>
    <row r="33" spans="1:3" x14ac:dyDescent="0.3">
      <c r="A33" s="1">
        <v>2.0969100130080562</v>
      </c>
      <c r="B33" s="1">
        <v>-0.84224111395313617</v>
      </c>
    </row>
    <row r="34" spans="1:3" x14ac:dyDescent="0.3">
      <c r="A34" s="1">
        <v>2.1553360374650619</v>
      </c>
      <c r="B34" s="1">
        <v>-1.2132485778544388</v>
      </c>
    </row>
    <row r="35" spans="1:3" x14ac:dyDescent="0.3">
      <c r="A35" s="1">
        <v>2.2648178230095364</v>
      </c>
      <c r="B35" s="1">
        <v>-1.5590909179347823</v>
      </c>
    </row>
    <row r="36" spans="1:3" x14ac:dyDescent="0.3">
      <c r="A36" s="1">
        <v>2.4149733479708178</v>
      </c>
      <c r="B36" s="1">
        <v>-1.8761483590329142</v>
      </c>
    </row>
    <row r="37" spans="1:3" x14ac:dyDescent="0.3">
      <c r="A37" s="1">
        <v>2.5943925503754266</v>
      </c>
      <c r="B37" s="1">
        <v>-2.1804560644581312</v>
      </c>
    </row>
    <row r="38" spans="1:3" x14ac:dyDescent="0.3">
      <c r="A38" s="1">
        <v>2.7888751157754168</v>
      </c>
      <c r="B38" s="1">
        <v>-2.4814860601221125</v>
      </c>
    </row>
    <row r="39" spans="1:3" x14ac:dyDescent="0.3">
      <c r="A39" s="1">
        <v>2.9885589568786157</v>
      </c>
      <c r="B39" s="1">
        <v>-2.9208187539523753</v>
      </c>
    </row>
    <row r="40" spans="1:3" x14ac:dyDescent="0.3">
      <c r="A40" s="1">
        <v>3.3481100684802376</v>
      </c>
      <c r="B40" s="1">
        <v>-3.6989700043360187</v>
      </c>
    </row>
    <row r="41" spans="1:3" x14ac:dyDescent="0.3">
      <c r="A41" s="1">
        <v>0</v>
      </c>
      <c r="C41" s="1">
        <v>2.2129400000000001</v>
      </c>
    </row>
    <row r="42" spans="1:3" x14ac:dyDescent="0.3">
      <c r="A42" s="1">
        <v>0.51551999999999998</v>
      </c>
      <c r="C42" s="1">
        <v>2.2129400000000001</v>
      </c>
    </row>
    <row r="43" spans="1:3" x14ac:dyDescent="0.3">
      <c r="A43" s="1">
        <v>0.60206000000000004</v>
      </c>
      <c r="C43" s="1">
        <v>2.19577</v>
      </c>
    </row>
    <row r="44" spans="1:3" x14ac:dyDescent="0.3">
      <c r="A44" s="1">
        <v>0.69896999999999998</v>
      </c>
      <c r="C44" s="1">
        <v>2.17143</v>
      </c>
    </row>
    <row r="45" spans="1:3" x14ac:dyDescent="0.3">
      <c r="A45" s="1">
        <v>0.77815000000000001</v>
      </c>
      <c r="C45" s="1">
        <v>2.1464300000000001</v>
      </c>
    </row>
    <row r="46" spans="1:3" x14ac:dyDescent="0.3">
      <c r="A46" s="1">
        <v>0.84509999999999996</v>
      </c>
      <c r="C46" s="1">
        <v>2.1208</v>
      </c>
    </row>
    <row r="47" spans="1:3" x14ac:dyDescent="0.3">
      <c r="A47" s="1">
        <v>0.90308999999999995</v>
      </c>
      <c r="C47" s="1">
        <v>2.0945900000000002</v>
      </c>
    </row>
    <row r="48" spans="1:3" x14ac:dyDescent="0.3">
      <c r="A48" s="1">
        <v>0.95423999999999998</v>
      </c>
      <c r="C48" s="1">
        <v>2.0678000000000001</v>
      </c>
    </row>
    <row r="49" spans="1:3" x14ac:dyDescent="0.3">
      <c r="A49" s="1">
        <v>1</v>
      </c>
      <c r="C49" s="1">
        <v>2.0404800000000001</v>
      </c>
    </row>
    <row r="50" spans="1:3" x14ac:dyDescent="0.3">
      <c r="A50" s="1">
        <v>1.04139</v>
      </c>
      <c r="C50" s="1">
        <v>2.0126499999999998</v>
      </c>
    </row>
    <row r="51" spans="1:3" x14ac:dyDescent="0.3">
      <c r="A51" s="1">
        <v>1.07918</v>
      </c>
      <c r="C51" s="1">
        <v>1.9843500000000001</v>
      </c>
    </row>
    <row r="52" spans="1:3" x14ac:dyDescent="0.3">
      <c r="A52" s="1">
        <v>1.1139399999999999</v>
      </c>
      <c r="C52" s="1">
        <v>1.9556</v>
      </c>
    </row>
    <row r="53" spans="1:3" x14ac:dyDescent="0.3">
      <c r="A53" s="1">
        <v>1.1461300000000001</v>
      </c>
      <c r="C53" s="1">
        <v>1.9264300000000001</v>
      </c>
    </row>
    <row r="54" spans="1:3" x14ac:dyDescent="0.3">
      <c r="A54" s="1">
        <v>1.1760900000000001</v>
      </c>
      <c r="C54" s="1">
        <v>1.8968700000000001</v>
      </c>
    </row>
    <row r="55" spans="1:3" x14ac:dyDescent="0.3">
      <c r="A55" s="1">
        <v>1.2041200000000001</v>
      </c>
      <c r="C55" s="1">
        <v>1.86696</v>
      </c>
    </row>
    <row r="56" spans="1:3" x14ac:dyDescent="0.3">
      <c r="A56" s="1">
        <v>1.23045</v>
      </c>
      <c r="C56" s="1">
        <v>1.8367199999999999</v>
      </c>
    </row>
    <row r="57" spans="1:3" x14ac:dyDescent="0.3">
      <c r="A57" s="1">
        <v>1.2552700000000001</v>
      </c>
      <c r="C57" s="1">
        <v>1.80619</v>
      </c>
    </row>
    <row r="58" spans="1:3" x14ac:dyDescent="0.3">
      <c r="A58" s="1">
        <v>1.2787500000000001</v>
      </c>
      <c r="C58" s="1">
        <v>1.77539</v>
      </c>
    </row>
    <row r="59" spans="1:3" x14ac:dyDescent="0.3">
      <c r="A59" s="1">
        <v>1.3010299999999999</v>
      </c>
      <c r="C59" s="1">
        <v>1.7443500000000001</v>
      </c>
    </row>
    <row r="60" spans="1:3" x14ac:dyDescent="0.3">
      <c r="A60" s="1">
        <v>1.32222</v>
      </c>
      <c r="C60" s="1">
        <v>1.7131000000000001</v>
      </c>
    </row>
    <row r="61" spans="1:3" x14ac:dyDescent="0.3">
      <c r="A61" s="1">
        <v>1.3424199999999999</v>
      </c>
      <c r="C61" s="1">
        <v>1.6816599999999999</v>
      </c>
    </row>
    <row r="62" spans="1:3" x14ac:dyDescent="0.3">
      <c r="A62" s="1">
        <v>1.3617300000000001</v>
      </c>
      <c r="C62" s="1">
        <v>1.65008</v>
      </c>
    </row>
    <row r="63" spans="1:3" x14ac:dyDescent="0.3">
      <c r="A63" s="1">
        <v>1.3802099999999999</v>
      </c>
      <c r="C63" s="1">
        <v>1.61836</v>
      </c>
    </row>
    <row r="64" spans="1:3" x14ac:dyDescent="0.3">
      <c r="A64" s="1">
        <v>1.4515199999999999</v>
      </c>
      <c r="C64" s="1">
        <v>1.4816100000000001</v>
      </c>
    </row>
    <row r="65" spans="1:3" x14ac:dyDescent="0.3">
      <c r="A65" s="1">
        <v>1.52284</v>
      </c>
      <c r="C65" s="1">
        <v>1.3202799999999999</v>
      </c>
    </row>
    <row r="66" spans="1:3" x14ac:dyDescent="0.3">
      <c r="A66" s="1">
        <v>1.59415</v>
      </c>
      <c r="C66" s="1">
        <v>1.1327199999999999</v>
      </c>
    </row>
    <row r="67" spans="1:3" x14ac:dyDescent="0.3">
      <c r="A67" s="1">
        <v>1.6654599999999999</v>
      </c>
      <c r="C67" s="1">
        <v>0.91835999999999995</v>
      </c>
    </row>
    <row r="68" spans="1:3" x14ac:dyDescent="0.3">
      <c r="A68" s="1">
        <v>1.73678</v>
      </c>
      <c r="C68" s="1">
        <v>0.67793999999999999</v>
      </c>
    </row>
    <row r="69" spans="1:3" x14ac:dyDescent="0.3">
      <c r="A69" s="1">
        <v>1.80809</v>
      </c>
      <c r="C69" s="1">
        <v>0.41347</v>
      </c>
    </row>
    <row r="70" spans="1:3" x14ac:dyDescent="0.3">
      <c r="A70" s="1">
        <v>1.8794</v>
      </c>
      <c r="C70" s="1">
        <v>0.12809999999999999</v>
      </c>
    </row>
    <row r="71" spans="1:3" x14ac:dyDescent="0.3">
      <c r="A71" s="1">
        <v>1.9507099999999999</v>
      </c>
      <c r="C71" s="1">
        <v>-0.17402000000000001</v>
      </c>
    </row>
    <row r="72" spans="1:3" x14ac:dyDescent="0.3">
      <c r="A72" s="1">
        <v>2.02203</v>
      </c>
      <c r="C72" s="1">
        <v>-0.48751</v>
      </c>
    </row>
    <row r="73" spans="1:3" x14ac:dyDescent="0.3">
      <c r="A73" s="1">
        <v>2.09334</v>
      </c>
      <c r="C73" s="1">
        <v>-0.80488000000000004</v>
      </c>
    </row>
    <row r="74" spans="1:3" x14ac:dyDescent="0.3">
      <c r="A74" s="1">
        <v>2.16465</v>
      </c>
      <c r="C74" s="1">
        <v>-1.1144400000000001</v>
      </c>
    </row>
    <row r="75" spans="1:3" x14ac:dyDescent="0.3">
      <c r="A75" s="1">
        <v>2.23597</v>
      </c>
      <c r="C75" s="1">
        <v>-1.39791</v>
      </c>
    </row>
    <row r="76" spans="1:3" x14ac:dyDescent="0.3">
      <c r="A76" s="1">
        <v>2.30728</v>
      </c>
      <c r="C76" s="1">
        <v>-1.63561</v>
      </c>
    </row>
    <row r="77" spans="1:3" x14ac:dyDescent="0.3">
      <c r="A77" s="1">
        <v>2.37859</v>
      </c>
      <c r="C77" s="1">
        <v>-1.86781</v>
      </c>
    </row>
    <row r="78" spans="1:3" x14ac:dyDescent="0.3">
      <c r="A78" s="1">
        <v>2.4499</v>
      </c>
      <c r="C78" s="1">
        <v>-2.06568</v>
      </c>
    </row>
    <row r="79" spans="1:3" x14ac:dyDescent="0.3">
      <c r="A79" s="1">
        <v>2.52122</v>
      </c>
      <c r="C79" s="1">
        <v>-2.23332</v>
      </c>
    </row>
    <row r="80" spans="1:3" x14ac:dyDescent="0.3">
      <c r="A80" s="1">
        <v>2.59253</v>
      </c>
      <c r="C80" s="1">
        <v>-2.3780999999999999</v>
      </c>
    </row>
    <row r="81" spans="1:3" x14ac:dyDescent="0.3">
      <c r="A81" s="1">
        <v>2.66384</v>
      </c>
      <c r="C81" s="1">
        <v>-2.50752</v>
      </c>
    </row>
    <row r="82" spans="1:3" x14ac:dyDescent="0.3">
      <c r="A82" s="1">
        <v>2.73516</v>
      </c>
      <c r="C82" s="1">
        <v>-2.62738</v>
      </c>
    </row>
    <row r="83" spans="1:3" x14ac:dyDescent="0.3">
      <c r="A83" s="1">
        <v>2.80647</v>
      </c>
      <c r="C83" s="1">
        <v>-2.7416100000000001</v>
      </c>
    </row>
    <row r="84" spans="1:3" x14ac:dyDescent="0.3">
      <c r="A84" s="1">
        <v>2.87778</v>
      </c>
      <c r="C84" s="1">
        <v>-2.8526199999999999</v>
      </c>
    </row>
    <row r="85" spans="1:3" x14ac:dyDescent="0.3">
      <c r="A85" s="1">
        <v>2.94909</v>
      </c>
      <c r="C85" s="1">
        <v>-2.9618199999999999</v>
      </c>
    </row>
    <row r="86" spans="1:3" x14ac:dyDescent="0.3">
      <c r="A86" s="1">
        <v>3.02041</v>
      </c>
      <c r="C86" s="1">
        <v>-3.0700099999999999</v>
      </c>
    </row>
    <row r="87" spans="1:3" x14ac:dyDescent="0.3">
      <c r="A87" s="1">
        <v>3.09172</v>
      </c>
      <c r="C87" s="1">
        <v>-3.1776499999999999</v>
      </c>
    </row>
    <row r="88" spans="1:3" x14ac:dyDescent="0.3">
      <c r="A88" s="1">
        <v>3.16303</v>
      </c>
      <c r="C88" s="1">
        <v>-3.2849699999999999</v>
      </c>
    </row>
    <row r="89" spans="1:3" x14ac:dyDescent="0.3">
      <c r="A89" s="1">
        <v>3.23434</v>
      </c>
      <c r="C89" s="1">
        <v>-3.3921299999999999</v>
      </c>
    </row>
    <row r="90" spans="1:3" x14ac:dyDescent="0.3">
      <c r="A90" s="1">
        <v>3.30566</v>
      </c>
      <c r="C90" s="1">
        <v>-3.49919</v>
      </c>
    </row>
    <row r="91" spans="1:3" x14ac:dyDescent="0.3">
      <c r="A91" s="1">
        <v>3.37697</v>
      </c>
      <c r="C91" s="1">
        <v>-3.6061999999999999</v>
      </c>
    </row>
    <row r="92" spans="1:3" x14ac:dyDescent="0.3">
      <c r="A92" s="1">
        <v>3.44828</v>
      </c>
      <c r="C92" s="1">
        <v>-3.7131699999999999</v>
      </c>
    </row>
    <row r="93" spans="1:3" x14ac:dyDescent="0.3">
      <c r="A93" s="1">
        <v>3.5196000000000001</v>
      </c>
      <c r="C93" s="1">
        <v>-3.8201100000000001</v>
      </c>
    </row>
    <row r="94" spans="1:3" x14ac:dyDescent="0.3">
      <c r="A94" s="1">
        <v>3.59091</v>
      </c>
      <c r="C94" s="1">
        <v>-3.9270399999999999</v>
      </c>
    </row>
    <row r="95" spans="1:3" x14ac:dyDescent="0.3">
      <c r="A95" s="1">
        <v>3.66222</v>
      </c>
      <c r="C95" s="1">
        <v>-4.0339499999999999</v>
      </c>
    </row>
    <row r="96" spans="1:3" x14ac:dyDescent="0.3">
      <c r="A96" s="1">
        <v>3.73353</v>
      </c>
      <c r="C96" s="1">
        <v>-4.1408300000000002</v>
      </c>
    </row>
    <row r="97" spans="1:3" x14ac:dyDescent="0.3">
      <c r="A97" s="1">
        <v>3.8048500000000001</v>
      </c>
      <c r="C97" s="1">
        <v>-4.2476900000000004</v>
      </c>
    </row>
    <row r="98" spans="1:3" x14ac:dyDescent="0.3">
      <c r="A98" s="1">
        <v>3.87616</v>
      </c>
      <c r="C98" s="1">
        <v>-4.3545199999999999</v>
      </c>
    </row>
    <row r="99" spans="1:3" x14ac:dyDescent="0.3">
      <c r="A99" s="1">
        <v>3.94747</v>
      </c>
      <c r="C99" s="1">
        <v>-4.4613100000000001</v>
      </c>
    </row>
    <row r="100" spans="1:3" x14ac:dyDescent="0.3">
      <c r="A100" s="1">
        <v>4.0187900000000001</v>
      </c>
      <c r="C100" s="1">
        <v>-4.5680500000000004</v>
      </c>
    </row>
    <row r="101" spans="1:3" x14ac:dyDescent="0.3">
      <c r="A101" s="1">
        <v>4.0900999999999996</v>
      </c>
      <c r="C101" s="1">
        <v>-4.6747300000000003</v>
      </c>
    </row>
    <row r="102" spans="1:3" x14ac:dyDescent="0.3">
      <c r="A102" s="1">
        <v>4.1614100000000001</v>
      </c>
      <c r="C102" s="1">
        <v>-4.78132</v>
      </c>
    </row>
    <row r="103" spans="1:3" x14ac:dyDescent="0.3">
      <c r="A103" s="1">
        <v>4.2327199999999996</v>
      </c>
      <c r="C103" s="1">
        <v>-4.88781</v>
      </c>
    </row>
    <row r="104" spans="1:3" x14ac:dyDescent="0.3">
      <c r="A104" s="1">
        <v>4.3040399999999996</v>
      </c>
      <c r="C104" s="1">
        <v>-4.9941800000000001</v>
      </c>
    </row>
    <row r="105" spans="1:3" x14ac:dyDescent="0.3">
      <c r="A105" s="1">
        <v>4.3753500000000001</v>
      </c>
      <c r="C105" s="1">
        <v>-5.1003699999999998</v>
      </c>
    </row>
    <row r="106" spans="1:3" x14ac:dyDescent="0.3">
      <c r="A106" s="1">
        <v>4.4466599999999996</v>
      </c>
      <c r="C106" s="1">
        <v>-5.2063600000000001</v>
      </c>
    </row>
    <row r="107" spans="1:3" x14ac:dyDescent="0.3">
      <c r="A107" s="1">
        <v>4.5179799999999997</v>
      </c>
      <c r="C107" s="1">
        <v>-5.3120799999999999</v>
      </c>
    </row>
    <row r="108" spans="1:3" x14ac:dyDescent="0.3">
      <c r="A108" s="1">
        <v>4.5892900000000001</v>
      </c>
      <c r="C108" s="1">
        <v>-5.4174699999999998</v>
      </c>
    </row>
    <row r="109" spans="1:3" x14ac:dyDescent="0.3">
      <c r="A109" s="1">
        <v>4.6605999999999996</v>
      </c>
      <c r="C109" s="1">
        <v>-5.5224399999999996</v>
      </c>
    </row>
    <row r="110" spans="1:3" x14ac:dyDescent="0.3">
      <c r="A110" s="1">
        <v>4.7319100000000001</v>
      </c>
      <c r="C110" s="1">
        <v>-5.6268799999999999</v>
      </c>
    </row>
    <row r="111" spans="1:3" x14ac:dyDescent="0.3">
      <c r="A111" s="1">
        <v>4.8032300000000001</v>
      </c>
      <c r="C111" s="1">
        <v>-5.7306800000000004</v>
      </c>
    </row>
    <row r="112" spans="1:3" x14ac:dyDescent="0.3">
      <c r="A112" s="1">
        <v>4.8745399999999997</v>
      </c>
      <c r="C112" s="1">
        <v>-5.8336800000000002</v>
      </c>
    </row>
    <row r="113" spans="1:3" x14ac:dyDescent="0.3">
      <c r="A113" s="1">
        <v>4.9458500000000001</v>
      </c>
      <c r="C113" s="1">
        <v>-5.9356900000000001</v>
      </c>
    </row>
    <row r="114" spans="1:3" x14ac:dyDescent="0.3">
      <c r="A114" s="1">
        <v>5.0171700000000001</v>
      </c>
      <c r="C114" s="1">
        <v>-6.0365200000000003</v>
      </c>
    </row>
    <row r="115" spans="1:3" x14ac:dyDescent="0.3">
      <c r="A115" s="1">
        <v>5.0884799999999997</v>
      </c>
      <c r="C115" s="1">
        <v>-6.13591</v>
      </c>
    </row>
    <row r="116" spans="1:3" x14ac:dyDescent="0.3">
      <c r="A116" s="1">
        <v>5.1597900000000001</v>
      </c>
      <c r="C116" s="1">
        <v>-6.2336</v>
      </c>
    </row>
    <row r="117" spans="1:3" x14ac:dyDescent="0.3">
      <c r="A117" s="1">
        <v>5.2310999999999996</v>
      </c>
      <c r="C117" s="1">
        <v>-6.3293299999999997</v>
      </c>
    </row>
    <row r="118" spans="1:3" x14ac:dyDescent="0.3">
      <c r="A118" s="1">
        <v>5.3024199999999997</v>
      </c>
      <c r="C118" s="1">
        <v>-6.42279</v>
      </c>
    </row>
    <row r="119" spans="1:3" x14ac:dyDescent="0.3">
      <c r="A119" s="1">
        <v>5.3737300000000001</v>
      </c>
      <c r="C119" s="1">
        <v>-6.5137499999999999</v>
      </c>
    </row>
    <row r="120" spans="1:3" x14ac:dyDescent="0.3">
      <c r="A120" s="1">
        <v>5.4450399999999997</v>
      </c>
      <c r="C120" s="1">
        <v>-6.6019899999999998</v>
      </c>
    </row>
    <row r="121" spans="1:3" x14ac:dyDescent="0.3">
      <c r="A121" s="1">
        <v>5.5163599999999997</v>
      </c>
      <c r="C121" s="1">
        <v>-6.6873899999999997</v>
      </c>
    </row>
    <row r="122" spans="1:3" x14ac:dyDescent="0.3">
      <c r="A122" s="1">
        <v>5.5876700000000001</v>
      </c>
      <c r="C122" s="1">
        <v>-6.7699800000000003</v>
      </c>
    </row>
    <row r="123" spans="1:3" x14ac:dyDescent="0.3">
      <c r="A123" s="1">
        <v>5.6589799999999997</v>
      </c>
      <c r="C123" s="1">
        <v>-6.8499299999999996</v>
      </c>
    </row>
    <row r="124" spans="1:3" x14ac:dyDescent="0.3">
      <c r="A124" s="1">
        <v>5.7302900000000001</v>
      </c>
      <c r="C124" s="1">
        <v>-6.9276200000000001</v>
      </c>
    </row>
    <row r="125" spans="1:3" x14ac:dyDescent="0.3">
      <c r="A125" s="1">
        <v>5.8016100000000002</v>
      </c>
      <c r="C125" s="1">
        <v>-7.00366</v>
      </c>
    </row>
    <row r="126" spans="1:3" x14ac:dyDescent="0.3">
      <c r="A126" s="1">
        <v>5.8729199999999997</v>
      </c>
      <c r="C126" s="1">
        <v>-7.0789</v>
      </c>
    </row>
    <row r="127" spans="1:3" x14ac:dyDescent="0.3">
      <c r="A127" s="1">
        <v>5.9442300000000001</v>
      </c>
      <c r="C127" s="1">
        <v>-7.1544299999999996</v>
      </c>
    </row>
    <row r="128" spans="1:3" x14ac:dyDescent="0.3">
      <c r="A128" s="1">
        <v>6.0155500000000002</v>
      </c>
      <c r="C128" s="1">
        <v>-7.2315500000000004</v>
      </c>
    </row>
    <row r="129" spans="1:4" x14ac:dyDescent="0.3">
      <c r="A129" s="1">
        <v>6.0868599999999997</v>
      </c>
      <c r="C129" s="1">
        <v>-7.3117599999999996</v>
      </c>
    </row>
    <row r="130" spans="1:4" x14ac:dyDescent="0.3">
      <c r="A130" s="1">
        <v>6.1581700000000001</v>
      </c>
      <c r="C130" s="1">
        <v>-7.3967400000000003</v>
      </c>
    </row>
    <row r="131" spans="1:4" x14ac:dyDescent="0.3">
      <c r="A131" s="1">
        <v>6.2294799999999997</v>
      </c>
      <c r="C131" s="1">
        <v>-7.48827</v>
      </c>
    </row>
    <row r="132" spans="1:4" x14ac:dyDescent="0.3">
      <c r="A132" s="1">
        <v>6.3007999999999997</v>
      </c>
      <c r="C132" s="1">
        <v>-7.5882199999999997</v>
      </c>
    </row>
    <row r="133" spans="1:4" x14ac:dyDescent="0.3">
      <c r="A133" s="1">
        <v>6.3721100000000002</v>
      </c>
      <c r="C133" s="1">
        <v>-7.6984199999999996</v>
      </c>
    </row>
    <row r="134" spans="1:4" x14ac:dyDescent="0.3">
      <c r="A134" s="1">
        <v>6.3730000000000002</v>
      </c>
      <c r="C134" s="1">
        <v>-7.6998800000000003</v>
      </c>
    </row>
    <row r="135" spans="1:4" x14ac:dyDescent="0.3">
      <c r="A135" s="1">
        <v>6.5147399999999998</v>
      </c>
      <c r="C135" s="1">
        <v>-7.95566</v>
      </c>
    </row>
    <row r="136" spans="1:4" x14ac:dyDescent="0.3">
      <c r="A136" s="1">
        <v>6.5860500000000002</v>
      </c>
      <c r="C136" s="1">
        <v>-8.1040500000000009</v>
      </c>
    </row>
    <row r="137" spans="1:4" x14ac:dyDescent="0.3">
      <c r="A137" s="1">
        <v>6.6573599999999997</v>
      </c>
      <c r="C137" s="1">
        <v>-8.2642500000000005</v>
      </c>
    </row>
    <row r="138" spans="1:4" x14ac:dyDescent="0.3">
      <c r="A138" s="1">
        <v>6.7286700000000002</v>
      </c>
      <c r="C138" s="1">
        <v>-8.4323599999999992</v>
      </c>
    </row>
    <row r="139" spans="1:4" x14ac:dyDescent="0.3">
      <c r="A139" s="1">
        <v>6.7999900000000002</v>
      </c>
      <c r="C139" s="1">
        <v>-8.6016700000000004</v>
      </c>
    </row>
    <row r="140" spans="1:4" x14ac:dyDescent="0.3">
      <c r="A140" s="1">
        <v>6.8999899999999998</v>
      </c>
      <c r="C140" s="1">
        <v>-9.6778999999999993</v>
      </c>
    </row>
    <row r="141" spans="1:4" x14ac:dyDescent="0.3">
      <c r="A141" s="1">
        <v>0</v>
      </c>
      <c r="D141" s="1">
        <v>2.2138200000000001</v>
      </c>
    </row>
    <row r="142" spans="1:4" x14ac:dyDescent="0.3">
      <c r="A142" s="1">
        <v>0.51551999999999998</v>
      </c>
      <c r="D142" s="1">
        <v>2.2138200000000001</v>
      </c>
    </row>
    <row r="143" spans="1:4" x14ac:dyDescent="0.3">
      <c r="A143" s="1">
        <v>0.60206000000000004</v>
      </c>
      <c r="D143" s="1">
        <v>2.19659</v>
      </c>
    </row>
    <row r="144" spans="1:4" x14ac:dyDescent="0.3">
      <c r="A144" s="1">
        <v>0.69896999999999998</v>
      </c>
      <c r="D144" s="1">
        <v>2.1720299999999999</v>
      </c>
    </row>
    <row r="145" spans="1:4" x14ac:dyDescent="0.3">
      <c r="A145" s="1">
        <v>0.77815000000000001</v>
      </c>
      <c r="D145" s="1">
        <v>2.1466500000000002</v>
      </c>
    </row>
    <row r="146" spans="1:4" x14ac:dyDescent="0.3">
      <c r="A146" s="1">
        <v>0.84509999999999996</v>
      </c>
      <c r="D146" s="1">
        <v>2.1204900000000002</v>
      </c>
    </row>
    <row r="147" spans="1:4" x14ac:dyDescent="0.3">
      <c r="A147" s="1">
        <v>0.90308999999999995</v>
      </c>
      <c r="D147" s="1">
        <v>2.0935899999999998</v>
      </c>
    </row>
    <row r="148" spans="1:4" x14ac:dyDescent="0.3">
      <c r="A148" s="1">
        <v>0.95423999999999998</v>
      </c>
      <c r="D148" s="1">
        <v>2.0659700000000001</v>
      </c>
    </row>
    <row r="149" spans="1:4" x14ac:dyDescent="0.3">
      <c r="A149" s="1">
        <v>1</v>
      </c>
      <c r="D149" s="1">
        <v>2.0376599999999998</v>
      </c>
    </row>
    <row r="150" spans="1:4" x14ac:dyDescent="0.3">
      <c r="A150" s="1">
        <v>1.04139</v>
      </c>
      <c r="D150" s="1">
        <v>2.0087100000000002</v>
      </c>
    </row>
    <row r="151" spans="1:4" x14ac:dyDescent="0.3">
      <c r="A151" s="1">
        <v>1.07918</v>
      </c>
      <c r="D151" s="1">
        <v>1.9791399999999999</v>
      </c>
    </row>
    <row r="152" spans="1:4" x14ac:dyDescent="0.3">
      <c r="A152" s="1">
        <v>1.1139399999999999</v>
      </c>
      <c r="D152" s="1">
        <v>1.9490000000000001</v>
      </c>
    </row>
    <row r="153" spans="1:4" x14ac:dyDescent="0.3">
      <c r="A153" s="1">
        <v>1.1461300000000001</v>
      </c>
      <c r="D153" s="1">
        <v>1.9182999999999999</v>
      </c>
    </row>
    <row r="154" spans="1:4" x14ac:dyDescent="0.3">
      <c r="A154" s="1">
        <v>1.1760900000000001</v>
      </c>
      <c r="D154" s="1">
        <v>1.8871</v>
      </c>
    </row>
    <row r="155" spans="1:4" x14ac:dyDescent="0.3">
      <c r="A155" s="1">
        <v>1.2041200000000001</v>
      </c>
      <c r="D155" s="1">
        <v>1.8554299999999999</v>
      </c>
    </row>
    <row r="156" spans="1:4" x14ac:dyDescent="0.3">
      <c r="A156" s="1">
        <v>1.23045</v>
      </c>
      <c r="D156" s="1">
        <v>1.8233200000000001</v>
      </c>
    </row>
    <row r="157" spans="1:4" x14ac:dyDescent="0.3">
      <c r="A157" s="1">
        <v>1.2552700000000001</v>
      </c>
      <c r="D157" s="1">
        <v>1.79081</v>
      </c>
    </row>
    <row r="158" spans="1:4" x14ac:dyDescent="0.3">
      <c r="A158" s="1">
        <v>1.2787500000000001</v>
      </c>
      <c r="D158" s="1">
        <v>1.75793</v>
      </c>
    </row>
    <row r="159" spans="1:4" x14ac:dyDescent="0.3">
      <c r="A159" s="1">
        <v>1.3010299999999999</v>
      </c>
      <c r="D159" s="1">
        <v>1.7247300000000001</v>
      </c>
    </row>
    <row r="160" spans="1:4" x14ac:dyDescent="0.3">
      <c r="A160" s="1">
        <v>1.32222</v>
      </c>
      <c r="D160" s="1">
        <v>1.69123</v>
      </c>
    </row>
    <row r="161" spans="1:4" x14ac:dyDescent="0.3">
      <c r="A161" s="1">
        <v>1.3424199999999999</v>
      </c>
      <c r="D161" s="1">
        <v>1.6574599999999999</v>
      </c>
    </row>
    <row r="162" spans="1:4" x14ac:dyDescent="0.3">
      <c r="A162" s="1">
        <v>1.3617300000000001</v>
      </c>
      <c r="D162" s="1">
        <v>1.62347</v>
      </c>
    </row>
    <row r="163" spans="1:4" x14ac:dyDescent="0.3">
      <c r="A163" s="1">
        <v>1.3802099999999999</v>
      </c>
      <c r="D163" s="1">
        <v>1.58927</v>
      </c>
    </row>
    <row r="164" spans="1:4" x14ac:dyDescent="0.3">
      <c r="A164" s="1">
        <v>1.4515199999999999</v>
      </c>
      <c r="D164" s="1">
        <v>1.4413</v>
      </c>
    </row>
    <row r="165" spans="1:4" x14ac:dyDescent="0.3">
      <c r="A165" s="1">
        <v>1.52284</v>
      </c>
      <c r="D165" s="1">
        <v>1.26593</v>
      </c>
    </row>
    <row r="166" spans="1:4" x14ac:dyDescent="0.3">
      <c r="A166" s="1">
        <v>1.59415</v>
      </c>
      <c r="D166" s="1">
        <v>1.0615399999999999</v>
      </c>
    </row>
    <row r="167" spans="1:4" x14ac:dyDescent="0.3">
      <c r="A167" s="1">
        <v>1.6654599999999999</v>
      </c>
      <c r="D167" s="1">
        <v>0.82821</v>
      </c>
    </row>
    <row r="168" spans="1:4" x14ac:dyDescent="0.3">
      <c r="A168" s="1">
        <v>1.73678</v>
      </c>
      <c r="D168" s="1">
        <v>0.56835000000000002</v>
      </c>
    </row>
    <row r="169" spans="1:4" x14ac:dyDescent="0.3">
      <c r="A169" s="1">
        <v>1.80809</v>
      </c>
      <c r="D169" s="1">
        <v>0.28744999999999998</v>
      </c>
    </row>
    <row r="170" spans="1:4" x14ac:dyDescent="0.3">
      <c r="A170" s="1">
        <v>1.8794</v>
      </c>
      <c r="D170" s="1">
        <v>-4.9199999999999999E-3</v>
      </c>
    </row>
    <row r="171" spans="1:4" x14ac:dyDescent="0.3">
      <c r="A171" s="1">
        <v>1.9507099999999999</v>
      </c>
      <c r="D171" s="1">
        <v>-0.29405999999999999</v>
      </c>
    </row>
    <row r="172" spans="1:4" x14ac:dyDescent="0.3">
      <c r="A172" s="1">
        <v>2.02203</v>
      </c>
      <c r="D172" s="1">
        <v>-0.56069000000000002</v>
      </c>
    </row>
    <row r="173" spans="1:4" x14ac:dyDescent="0.3">
      <c r="A173" s="1">
        <v>2.09334</v>
      </c>
      <c r="D173" s="1">
        <v>-0.78625</v>
      </c>
    </row>
    <row r="174" spans="1:4" x14ac:dyDescent="0.3">
      <c r="A174" s="1">
        <v>2.16465</v>
      </c>
      <c r="D174" s="1">
        <v>-0.96255000000000002</v>
      </c>
    </row>
    <row r="175" spans="1:4" x14ac:dyDescent="0.3">
      <c r="A175" s="1">
        <v>2.23597</v>
      </c>
      <c r="D175" s="1">
        <v>-1.09581</v>
      </c>
    </row>
    <row r="176" spans="1:4" x14ac:dyDescent="0.3">
      <c r="A176" s="1">
        <v>2.30728</v>
      </c>
      <c r="D176" s="1">
        <v>-1.2084699999999999</v>
      </c>
    </row>
    <row r="177" spans="1:4" x14ac:dyDescent="0.3">
      <c r="A177" s="1">
        <v>2.37859</v>
      </c>
      <c r="D177" s="1">
        <v>-1.39883</v>
      </c>
    </row>
    <row r="178" spans="1:4" x14ac:dyDescent="0.3">
      <c r="A178" s="1">
        <v>2.4499</v>
      </c>
      <c r="D178" s="1">
        <v>-1.58466</v>
      </c>
    </row>
    <row r="179" spans="1:4" x14ac:dyDescent="0.3">
      <c r="A179" s="1">
        <v>2.52122</v>
      </c>
      <c r="D179" s="1">
        <v>-1.76772</v>
      </c>
    </row>
    <row r="180" spans="1:4" x14ac:dyDescent="0.3">
      <c r="A180" s="1">
        <v>2.59253</v>
      </c>
      <c r="D180" s="1">
        <v>-1.9491499999999999</v>
      </c>
    </row>
    <row r="181" spans="1:4" x14ac:dyDescent="0.3">
      <c r="A181" s="1">
        <v>2.66384</v>
      </c>
      <c r="D181" s="1">
        <v>-2.1296499999999998</v>
      </c>
    </row>
    <row r="182" spans="1:4" x14ac:dyDescent="0.3">
      <c r="A182" s="1">
        <v>2.73516</v>
      </c>
      <c r="D182" s="1">
        <v>-2.3096299999999998</v>
      </c>
    </row>
    <row r="183" spans="1:4" x14ac:dyDescent="0.3">
      <c r="A183" s="1">
        <v>2.80647</v>
      </c>
      <c r="D183" s="1">
        <v>-2.48935</v>
      </c>
    </row>
    <row r="184" spans="1:4" x14ac:dyDescent="0.3">
      <c r="A184" s="1">
        <v>2.87778</v>
      </c>
      <c r="D184" s="1">
        <v>-2.66892</v>
      </c>
    </row>
    <row r="185" spans="1:4" x14ac:dyDescent="0.3">
      <c r="A185" s="1">
        <v>2.94909</v>
      </c>
      <c r="D185" s="1">
        <v>-2.84842</v>
      </c>
    </row>
    <row r="186" spans="1:4" x14ac:dyDescent="0.3">
      <c r="A186" s="1">
        <v>3.02041</v>
      </c>
      <c r="D186" s="1">
        <v>-3.0278900000000002</v>
      </c>
    </row>
    <row r="187" spans="1:4" x14ac:dyDescent="0.3">
      <c r="A187" s="1">
        <v>3.09172</v>
      </c>
      <c r="D187" s="1">
        <v>-3.20736</v>
      </c>
    </row>
    <row r="188" spans="1:4" x14ac:dyDescent="0.3">
      <c r="A188" s="1">
        <v>3.16303</v>
      </c>
      <c r="D188" s="1">
        <v>-3.3868200000000002</v>
      </c>
    </row>
    <row r="189" spans="1:4" x14ac:dyDescent="0.3">
      <c r="A189" s="1">
        <v>3.23434</v>
      </c>
      <c r="D189" s="1">
        <v>-3.5662699999999998</v>
      </c>
    </row>
    <row r="190" spans="1:4" x14ac:dyDescent="0.3">
      <c r="A190" s="1">
        <v>3.30566</v>
      </c>
      <c r="D190" s="1">
        <v>-3.74573</v>
      </c>
    </row>
    <row r="191" spans="1:4" x14ac:dyDescent="0.3">
      <c r="A191" s="1">
        <v>3.37697</v>
      </c>
      <c r="D191" s="1">
        <v>-3.92517</v>
      </c>
    </row>
    <row r="192" spans="1:4" x14ac:dyDescent="0.3">
      <c r="A192" s="1">
        <v>3.44828</v>
      </c>
      <c r="D192" s="1">
        <v>-4.1045999999999996</v>
      </c>
    </row>
    <row r="193" spans="1:4" x14ac:dyDescent="0.3">
      <c r="A193" s="1">
        <v>3.5196000000000001</v>
      </c>
      <c r="D193" s="1">
        <v>-4.2839999999999998</v>
      </c>
    </row>
    <row r="194" spans="1:4" x14ac:dyDescent="0.3">
      <c r="A194" s="1">
        <v>3.59091</v>
      </c>
      <c r="D194" s="1">
        <v>-4.4633599999999998</v>
      </c>
    </row>
    <row r="195" spans="1:4" x14ac:dyDescent="0.3">
      <c r="A195" s="1">
        <v>3.66222</v>
      </c>
      <c r="D195" s="1">
        <v>-4.6426499999999997</v>
      </c>
    </row>
    <row r="196" spans="1:4" x14ac:dyDescent="0.3">
      <c r="A196" s="1">
        <v>3.73353</v>
      </c>
      <c r="D196" s="1">
        <v>-4.8218300000000003</v>
      </c>
    </row>
    <row r="197" spans="1:4" x14ac:dyDescent="0.3">
      <c r="A197" s="1">
        <v>3.8048500000000001</v>
      </c>
      <c r="D197" s="1">
        <v>-5.0008499999999998</v>
      </c>
    </row>
    <row r="198" spans="1:4" x14ac:dyDescent="0.3">
      <c r="A198" s="1">
        <v>3.87616</v>
      </c>
      <c r="D198" s="1">
        <v>-5.1796199999999999</v>
      </c>
    </row>
    <row r="199" spans="1:4" x14ac:dyDescent="0.3">
      <c r="A199" s="1">
        <v>3.94747</v>
      </c>
      <c r="D199" s="1">
        <v>-5.3580300000000003</v>
      </c>
    </row>
    <row r="200" spans="1:4" x14ac:dyDescent="0.3">
      <c r="A200" s="1">
        <v>4.0187900000000001</v>
      </c>
      <c r="D200" s="1">
        <v>-5.5358799999999997</v>
      </c>
    </row>
    <row r="201" spans="1:4" x14ac:dyDescent="0.3">
      <c r="A201" s="1">
        <v>4.0900999999999996</v>
      </c>
      <c r="D201" s="1">
        <v>-5.7128899999999998</v>
      </c>
    </row>
    <row r="202" spans="1:4" x14ac:dyDescent="0.3">
      <c r="A202" s="1">
        <v>4.1614100000000001</v>
      </c>
      <c r="D202" s="1">
        <v>-5.8886599999999998</v>
      </c>
    </row>
    <row r="203" spans="1:4" x14ac:dyDescent="0.3">
      <c r="A203" s="1">
        <v>4.2327199999999996</v>
      </c>
      <c r="D203" s="1">
        <v>-6.0625999999999998</v>
      </c>
    </row>
    <row r="204" spans="1:4" x14ac:dyDescent="0.3">
      <c r="A204" s="1">
        <v>4.3040399999999996</v>
      </c>
      <c r="D204" s="1">
        <v>-6.2338300000000002</v>
      </c>
    </row>
    <row r="205" spans="1:4" x14ac:dyDescent="0.3">
      <c r="A205" s="1">
        <v>4.3753500000000001</v>
      </c>
      <c r="D205" s="1">
        <v>-6.4011500000000003</v>
      </c>
    </row>
    <row r="206" spans="1:4" x14ac:dyDescent="0.3">
      <c r="A206" s="1">
        <v>4.4466599999999996</v>
      </c>
      <c r="D206" s="1">
        <v>-6.5629200000000001</v>
      </c>
    </row>
    <row r="207" spans="1:4" x14ac:dyDescent="0.3">
      <c r="A207" s="1">
        <v>4.5179799999999997</v>
      </c>
      <c r="D207" s="1">
        <v>-6.7170199999999998</v>
      </c>
    </row>
    <row r="208" spans="1:4" x14ac:dyDescent="0.3">
      <c r="A208" s="1">
        <v>4.5892900000000001</v>
      </c>
      <c r="D208" s="1">
        <v>-6.8609200000000001</v>
      </c>
    </row>
    <row r="209" spans="1:4" x14ac:dyDescent="0.3">
      <c r="A209" s="1">
        <v>4.6605999999999996</v>
      </c>
      <c r="D209" s="1">
        <v>-6.9918800000000001</v>
      </c>
    </row>
    <row r="210" spans="1:4" x14ac:dyDescent="0.3">
      <c r="A210" s="1">
        <v>4.7319100000000001</v>
      </c>
      <c r="D210" s="1">
        <v>-7.1074099999999998</v>
      </c>
    </row>
    <row r="211" spans="1:4" x14ac:dyDescent="0.3">
      <c r="A211" s="1">
        <v>4.8032300000000001</v>
      </c>
      <c r="D211" s="1">
        <v>-7.2058299999999997</v>
      </c>
    </row>
    <row r="212" spans="1:4" x14ac:dyDescent="0.3">
      <c r="A212" s="1">
        <v>4.8745399999999997</v>
      </c>
      <c r="D212" s="1">
        <v>-7.2867699999999997</v>
      </c>
    </row>
    <row r="213" spans="1:4" x14ac:dyDescent="0.3">
      <c r="A213" s="1">
        <v>4.9458500000000001</v>
      </c>
      <c r="D213" s="1">
        <v>-7.35128</v>
      </c>
    </row>
    <row r="214" spans="1:4" x14ac:dyDescent="0.3">
      <c r="A214" s="1">
        <v>5.0171700000000001</v>
      </c>
      <c r="D214" s="1">
        <v>-7.4015599999999999</v>
      </c>
    </row>
    <row r="215" spans="1:4" x14ac:dyDescent="0.3">
      <c r="A215" s="1">
        <v>5.0884799999999997</v>
      </c>
      <c r="D215" s="1">
        <v>-7.4404399999999997</v>
      </c>
    </row>
    <row r="216" spans="1:4" x14ac:dyDescent="0.3">
      <c r="A216" s="1">
        <v>5.1597900000000001</v>
      </c>
      <c r="D216" s="1">
        <v>-7.4708500000000004</v>
      </c>
    </row>
    <row r="217" spans="1:4" x14ac:dyDescent="0.3">
      <c r="A217" s="1">
        <v>5.2310999999999996</v>
      </c>
      <c r="D217" s="1">
        <v>-7.4954099999999997</v>
      </c>
    </row>
    <row r="218" spans="1:4" x14ac:dyDescent="0.3">
      <c r="A218" s="1">
        <v>5.3024199999999997</v>
      </c>
      <c r="D218" s="1">
        <v>-7.51633</v>
      </c>
    </row>
    <row r="219" spans="1:4" x14ac:dyDescent="0.3">
      <c r="A219" s="1">
        <v>5.3737300000000001</v>
      </c>
      <c r="D219" s="1">
        <v>-7.5353700000000003</v>
      </c>
    </row>
    <row r="220" spans="1:4" x14ac:dyDescent="0.3">
      <c r="A220" s="1">
        <v>5.4450399999999997</v>
      </c>
      <c r="D220" s="1">
        <v>-7.55396</v>
      </c>
    </row>
    <row r="221" spans="1:4" x14ac:dyDescent="0.3">
      <c r="A221" s="1">
        <v>5.5163599999999997</v>
      </c>
      <c r="D221" s="1">
        <v>-7.5732200000000001</v>
      </c>
    </row>
    <row r="222" spans="1:4" x14ac:dyDescent="0.3">
      <c r="A222" s="1">
        <v>5.5876700000000001</v>
      </c>
      <c r="D222" s="1">
        <v>-7.5941200000000002</v>
      </c>
    </row>
    <row r="223" spans="1:4" x14ac:dyDescent="0.3">
      <c r="A223" s="1">
        <v>5.6589799999999997</v>
      </c>
      <c r="D223" s="1">
        <v>-7.6175300000000004</v>
      </c>
    </row>
    <row r="224" spans="1:4" x14ac:dyDescent="0.3">
      <c r="A224" s="1">
        <v>5.7302900000000001</v>
      </c>
      <c r="D224" s="1">
        <v>-7.6442899999999998</v>
      </c>
    </row>
    <row r="225" spans="1:4" x14ac:dyDescent="0.3">
      <c r="A225" s="1">
        <v>5.8016100000000002</v>
      </c>
      <c r="D225" s="1">
        <v>-7.6752599999999997</v>
      </c>
    </row>
    <row r="226" spans="1:4" x14ac:dyDescent="0.3">
      <c r="A226" s="1">
        <v>5.8729199999999997</v>
      </c>
      <c r="D226" s="1">
        <v>-7.7113800000000001</v>
      </c>
    </row>
    <row r="227" spans="1:4" x14ac:dyDescent="0.3">
      <c r="A227" s="1">
        <v>5.9442300000000001</v>
      </c>
      <c r="D227" s="1">
        <v>-7.7536800000000001</v>
      </c>
    </row>
    <row r="228" spans="1:4" x14ac:dyDescent="0.3">
      <c r="A228" s="1">
        <v>6.0155500000000002</v>
      </c>
      <c r="D228" s="1">
        <v>-7.8033599999999996</v>
      </c>
    </row>
    <row r="229" spans="1:4" x14ac:dyDescent="0.3">
      <c r="A229" s="1">
        <v>6.0868599999999997</v>
      </c>
      <c r="D229" s="1">
        <v>-7.8617800000000004</v>
      </c>
    </row>
    <row r="230" spans="1:4" x14ac:dyDescent="0.3">
      <c r="A230" s="1">
        <v>6.1581700000000001</v>
      </c>
      <c r="D230" s="1">
        <v>-7.9305300000000001</v>
      </c>
    </row>
    <row r="231" spans="1:4" x14ac:dyDescent="0.3">
      <c r="A231" s="1">
        <v>6.2294799999999997</v>
      </c>
      <c r="D231" s="1">
        <v>-8.0114999999999998</v>
      </c>
    </row>
    <row r="232" spans="1:4" x14ac:dyDescent="0.3">
      <c r="A232" s="1">
        <v>6.3007999999999997</v>
      </c>
      <c r="D232" s="1">
        <v>-8.1068800000000003</v>
      </c>
    </row>
    <row r="233" spans="1:4" x14ac:dyDescent="0.3">
      <c r="A233" s="1">
        <v>6.3721100000000002</v>
      </c>
      <c r="D233" s="1">
        <v>-8.2192500000000006</v>
      </c>
    </row>
    <row r="234" spans="1:4" x14ac:dyDescent="0.3">
      <c r="A234" s="1">
        <v>6.3730000000000002</v>
      </c>
      <c r="D234" s="1">
        <v>-8.2207799999999995</v>
      </c>
    </row>
    <row r="235" spans="1:4" x14ac:dyDescent="0.3">
      <c r="A235" s="1">
        <v>6.5147399999999998</v>
      </c>
      <c r="D235" s="1">
        <v>-8.5076599999999996</v>
      </c>
    </row>
    <row r="236" spans="1:4" x14ac:dyDescent="0.3">
      <c r="A236" s="1">
        <v>6.5860500000000002</v>
      </c>
      <c r="D236" s="1">
        <v>-8.6915200000000006</v>
      </c>
    </row>
    <row r="237" spans="1:4" x14ac:dyDescent="0.3">
      <c r="A237" s="1">
        <v>6.6573599999999997</v>
      </c>
      <c r="D237" s="1">
        <v>-8.9081799999999998</v>
      </c>
    </row>
    <row r="238" spans="1:4" x14ac:dyDescent="0.3">
      <c r="A238" s="1">
        <v>6.7286700000000002</v>
      </c>
      <c r="D238" s="1">
        <v>-9.1635299999999997</v>
      </c>
    </row>
    <row r="239" spans="1:4" x14ac:dyDescent="0.3">
      <c r="A239" s="1">
        <v>6.7999900000000002</v>
      </c>
      <c r="D239" s="1">
        <v>-9.4644999999999992</v>
      </c>
    </row>
    <row r="240" spans="1:4" x14ac:dyDescent="0.3">
      <c r="A240" s="1">
        <v>6.8999899999999998</v>
      </c>
      <c r="D240" s="1">
        <v>-9.9789300000000001</v>
      </c>
    </row>
    <row r="241" spans="1:5" x14ac:dyDescent="0.3">
      <c r="A241" s="1">
        <v>0</v>
      </c>
      <c r="E241" s="1">
        <v>2.1987399999999999</v>
      </c>
    </row>
    <row r="242" spans="1:5" x14ac:dyDescent="0.3">
      <c r="A242" s="1">
        <v>0.51551999999999998</v>
      </c>
      <c r="E242" s="1">
        <v>2.1987399999999999</v>
      </c>
    </row>
    <row r="243" spans="1:5" x14ac:dyDescent="0.3">
      <c r="A243" s="1">
        <v>0.60206000000000004</v>
      </c>
      <c r="E243" s="1">
        <v>2.1904599999999999</v>
      </c>
    </row>
    <row r="244" spans="1:5" x14ac:dyDescent="0.3">
      <c r="A244" s="1">
        <v>0.69896999999999998</v>
      </c>
      <c r="E244" s="1">
        <v>2.1785700000000001</v>
      </c>
    </row>
    <row r="245" spans="1:5" x14ac:dyDescent="0.3">
      <c r="A245" s="1">
        <v>0.77815000000000001</v>
      </c>
      <c r="E245" s="1">
        <v>2.1661700000000002</v>
      </c>
    </row>
    <row r="246" spans="1:5" x14ac:dyDescent="0.3">
      <c r="A246" s="1">
        <v>0.84509999999999996</v>
      </c>
      <c r="E246" s="1">
        <v>2.1532900000000001</v>
      </c>
    </row>
    <row r="247" spans="1:5" x14ac:dyDescent="0.3">
      <c r="A247" s="1">
        <v>0.90308999999999995</v>
      </c>
      <c r="E247" s="1">
        <v>2.1399400000000002</v>
      </c>
    </row>
    <row r="248" spans="1:5" x14ac:dyDescent="0.3">
      <c r="A248" s="1">
        <v>0.95423999999999998</v>
      </c>
      <c r="E248" s="1">
        <v>2.1261399999999999</v>
      </c>
    </row>
    <row r="249" spans="1:5" x14ac:dyDescent="0.3">
      <c r="A249" s="1">
        <v>1</v>
      </c>
      <c r="E249" s="1">
        <v>2.11191</v>
      </c>
    </row>
    <row r="250" spans="1:5" x14ac:dyDescent="0.3">
      <c r="A250" s="1">
        <v>1.04139</v>
      </c>
      <c r="E250" s="1">
        <v>2.09727</v>
      </c>
    </row>
    <row r="251" spans="1:5" x14ac:dyDescent="0.3">
      <c r="A251" s="1">
        <v>1.07918</v>
      </c>
      <c r="E251" s="1">
        <v>2.08223</v>
      </c>
    </row>
    <row r="252" spans="1:5" x14ac:dyDescent="0.3">
      <c r="A252" s="1">
        <v>1.1139399999999999</v>
      </c>
      <c r="E252" s="1">
        <v>2.0668099999999998</v>
      </c>
    </row>
    <row r="253" spans="1:5" x14ac:dyDescent="0.3">
      <c r="A253" s="1">
        <v>1.1461300000000001</v>
      </c>
      <c r="E253" s="1">
        <v>2.05105</v>
      </c>
    </row>
    <row r="254" spans="1:5" x14ac:dyDescent="0.3">
      <c r="A254" s="1">
        <v>1.1760900000000001</v>
      </c>
      <c r="E254" s="1">
        <v>2.0349400000000002</v>
      </c>
    </row>
    <row r="255" spans="1:5" x14ac:dyDescent="0.3">
      <c r="A255" s="1">
        <v>1.2041200000000001</v>
      </c>
      <c r="E255" s="1">
        <v>2.0185300000000002</v>
      </c>
    </row>
    <row r="256" spans="1:5" x14ac:dyDescent="0.3">
      <c r="A256" s="1">
        <v>1.23045</v>
      </c>
      <c r="E256" s="1">
        <v>2.0018199999999999</v>
      </c>
    </row>
    <row r="257" spans="1:5" x14ac:dyDescent="0.3">
      <c r="A257" s="1">
        <v>1.2552700000000001</v>
      </c>
      <c r="E257" s="1">
        <v>1.9848300000000001</v>
      </c>
    </row>
    <row r="258" spans="1:5" x14ac:dyDescent="0.3">
      <c r="A258" s="1">
        <v>1.2787500000000001</v>
      </c>
      <c r="E258" s="1">
        <v>1.96759</v>
      </c>
    </row>
    <row r="259" spans="1:5" x14ac:dyDescent="0.3">
      <c r="A259" s="1">
        <v>1.3010299999999999</v>
      </c>
      <c r="E259" s="1">
        <v>1.9501200000000001</v>
      </c>
    </row>
    <row r="260" spans="1:5" x14ac:dyDescent="0.3">
      <c r="A260" s="1">
        <v>1.32222</v>
      </c>
      <c r="E260" s="1">
        <v>1.9324399999999999</v>
      </c>
    </row>
    <row r="261" spans="1:5" x14ac:dyDescent="0.3">
      <c r="A261" s="1">
        <v>1.3424199999999999</v>
      </c>
      <c r="E261" s="1">
        <v>1.91456</v>
      </c>
    </row>
    <row r="262" spans="1:5" x14ac:dyDescent="0.3">
      <c r="A262" s="1">
        <v>1.3617300000000001</v>
      </c>
      <c r="E262" s="1">
        <v>1.8965099999999999</v>
      </c>
    </row>
    <row r="263" spans="1:5" x14ac:dyDescent="0.3">
      <c r="A263" s="1">
        <v>1.3802099999999999</v>
      </c>
      <c r="E263" s="1">
        <v>1.8783099999999999</v>
      </c>
    </row>
    <row r="264" spans="1:5" x14ac:dyDescent="0.3">
      <c r="A264" s="1">
        <v>1.4515199999999999</v>
      </c>
      <c r="E264" s="1">
        <v>1.79898</v>
      </c>
    </row>
    <row r="265" spans="1:5" x14ac:dyDescent="0.3">
      <c r="A265" s="1">
        <v>1.52284</v>
      </c>
      <c r="E265" s="1">
        <v>1.70394</v>
      </c>
    </row>
    <row r="266" spans="1:5" x14ac:dyDescent="0.3">
      <c r="A266" s="1">
        <v>1.59415</v>
      </c>
      <c r="E266" s="1">
        <v>1.5919099999999999</v>
      </c>
    </row>
    <row r="267" spans="1:5" x14ac:dyDescent="0.3">
      <c r="A267" s="1">
        <v>1.6654599999999999</v>
      </c>
      <c r="E267" s="1">
        <v>1.46231</v>
      </c>
    </row>
    <row r="268" spans="1:5" x14ac:dyDescent="0.3">
      <c r="A268" s="1">
        <v>1.73678</v>
      </c>
      <c r="E268" s="1">
        <v>1.31538</v>
      </c>
    </row>
    <row r="269" spans="1:5" x14ac:dyDescent="0.3">
      <c r="A269" s="1">
        <v>1.80809</v>
      </c>
      <c r="E269" s="1">
        <v>1.15222</v>
      </c>
    </row>
    <row r="270" spans="1:5" x14ac:dyDescent="0.3">
      <c r="A270" s="1">
        <v>1.8794</v>
      </c>
      <c r="E270" s="1">
        <v>0.97455000000000003</v>
      </c>
    </row>
    <row r="271" spans="1:5" x14ac:dyDescent="0.3">
      <c r="A271" s="1">
        <v>1.9507099999999999</v>
      </c>
      <c r="E271" s="1">
        <v>0.78444999999999998</v>
      </c>
    </row>
    <row r="272" spans="1:5" x14ac:dyDescent="0.3">
      <c r="A272" s="1">
        <v>2.02203</v>
      </c>
      <c r="E272" s="1">
        <v>0.58411999999999997</v>
      </c>
    </row>
    <row r="273" spans="1:5" x14ac:dyDescent="0.3">
      <c r="A273" s="1">
        <v>2.09334</v>
      </c>
      <c r="E273" s="1">
        <v>0.37563000000000002</v>
      </c>
    </row>
    <row r="274" spans="1:5" x14ac:dyDescent="0.3">
      <c r="A274" s="1">
        <v>2.16465</v>
      </c>
      <c r="E274" s="1">
        <v>0.16078999999999999</v>
      </c>
    </row>
    <row r="275" spans="1:5" x14ac:dyDescent="0.3">
      <c r="A275" s="1">
        <v>2.23597</v>
      </c>
      <c r="E275" s="1">
        <v>-5.8889999999999998E-2</v>
      </c>
    </row>
    <row r="276" spans="1:5" x14ac:dyDescent="0.3">
      <c r="A276" s="1">
        <v>2.30728</v>
      </c>
      <c r="E276" s="1">
        <v>-0.28688999999999998</v>
      </c>
    </row>
    <row r="277" spans="1:5" x14ac:dyDescent="0.3">
      <c r="A277" s="1">
        <v>2.37859</v>
      </c>
      <c r="E277" s="1">
        <v>-0.56637999999999999</v>
      </c>
    </row>
    <row r="278" spans="1:5" x14ac:dyDescent="0.3">
      <c r="A278" s="1">
        <v>2.4499</v>
      </c>
      <c r="E278" s="1">
        <v>-0.84784999999999999</v>
      </c>
    </row>
    <row r="279" spans="1:5" x14ac:dyDescent="0.3">
      <c r="A279" s="1">
        <v>2.52122</v>
      </c>
      <c r="E279" s="1">
        <v>-1.13076</v>
      </c>
    </row>
    <row r="280" spans="1:5" x14ac:dyDescent="0.3">
      <c r="A280" s="1">
        <v>2.59253</v>
      </c>
      <c r="E280" s="1">
        <v>-1.41473</v>
      </c>
    </row>
    <row r="281" spans="1:5" x14ac:dyDescent="0.3">
      <c r="A281" s="1">
        <v>2.66384</v>
      </c>
      <c r="E281" s="1">
        <v>-1.69946</v>
      </c>
    </row>
    <row r="282" spans="1:5" x14ac:dyDescent="0.3">
      <c r="A282" s="1">
        <v>2.73516</v>
      </c>
      <c r="E282" s="1">
        <v>-1.9847300000000001</v>
      </c>
    </row>
    <row r="283" spans="1:5" x14ac:dyDescent="0.3">
      <c r="A283" s="1">
        <v>2.80647</v>
      </c>
      <c r="E283" s="1">
        <v>-2.27041</v>
      </c>
    </row>
    <row r="284" spans="1:5" x14ac:dyDescent="0.3">
      <c r="A284" s="1">
        <v>2.87778</v>
      </c>
      <c r="E284" s="1">
        <v>-2.5563699999999998</v>
      </c>
    </row>
    <row r="285" spans="1:5" x14ac:dyDescent="0.3">
      <c r="A285" s="1">
        <v>2.94909</v>
      </c>
      <c r="E285" s="1">
        <v>-2.84253</v>
      </c>
    </row>
    <row r="286" spans="1:5" x14ac:dyDescent="0.3">
      <c r="A286" s="1">
        <v>3.02041</v>
      </c>
      <c r="E286" s="1">
        <v>-3.1288399999999998</v>
      </c>
    </row>
    <row r="287" spans="1:5" x14ac:dyDescent="0.3">
      <c r="A287" s="1">
        <v>3.09172</v>
      </c>
      <c r="E287" s="1">
        <v>-3.4152399999999998</v>
      </c>
    </row>
    <row r="288" spans="1:5" x14ac:dyDescent="0.3">
      <c r="A288" s="1">
        <v>3.16303</v>
      </c>
      <c r="E288" s="1">
        <v>-3.7017099999999998</v>
      </c>
    </row>
    <row r="289" spans="1:5" x14ac:dyDescent="0.3">
      <c r="A289" s="1">
        <v>3.23434</v>
      </c>
      <c r="E289" s="1">
        <v>-3.9882</v>
      </c>
    </row>
    <row r="290" spans="1:5" x14ac:dyDescent="0.3">
      <c r="A290" s="1">
        <v>3.30566</v>
      </c>
      <c r="E290" s="1">
        <v>-4.2746700000000004</v>
      </c>
    </row>
    <row r="291" spans="1:5" x14ac:dyDescent="0.3">
      <c r="A291" s="1">
        <v>3.37697</v>
      </c>
      <c r="E291" s="1">
        <v>-4.5610499999999998</v>
      </c>
    </row>
    <row r="292" spans="1:5" x14ac:dyDescent="0.3">
      <c r="A292" s="1">
        <v>3.44828</v>
      </c>
      <c r="E292" s="1">
        <v>-4.8472200000000001</v>
      </c>
    </row>
    <row r="293" spans="1:5" x14ac:dyDescent="0.3">
      <c r="A293" s="1">
        <v>3.5196000000000001</v>
      </c>
      <c r="E293" s="1">
        <v>-5.1329500000000001</v>
      </c>
    </row>
    <row r="294" spans="1:5" x14ac:dyDescent="0.3">
      <c r="A294" s="1">
        <v>3.59091</v>
      </c>
      <c r="E294" s="1">
        <v>-5.4178499999999996</v>
      </c>
    </row>
    <row r="295" spans="1:5" x14ac:dyDescent="0.3">
      <c r="A295" s="1">
        <v>3.66222</v>
      </c>
      <c r="E295" s="1">
        <v>-5.7010899999999998</v>
      </c>
    </row>
    <row r="296" spans="1:5" x14ac:dyDescent="0.3">
      <c r="A296" s="1">
        <v>3.73353</v>
      </c>
      <c r="E296" s="1">
        <v>-5.9811899999999998</v>
      </c>
    </row>
    <row r="297" spans="1:5" x14ac:dyDescent="0.3">
      <c r="A297" s="1">
        <v>3.8048500000000001</v>
      </c>
      <c r="E297" s="1">
        <v>-6.2553999999999998</v>
      </c>
    </row>
    <row r="298" spans="1:5" x14ac:dyDescent="0.3">
      <c r="A298" s="1">
        <v>3.87616</v>
      </c>
      <c r="E298" s="1">
        <v>-6.5188699999999997</v>
      </c>
    </row>
    <row r="299" spans="1:5" x14ac:dyDescent="0.3">
      <c r="A299" s="1">
        <v>3.94747</v>
      </c>
      <c r="E299" s="1">
        <v>-6.7638400000000001</v>
      </c>
    </row>
    <row r="300" spans="1:5" x14ac:dyDescent="0.3">
      <c r="A300" s="1">
        <v>4.0187900000000001</v>
      </c>
      <c r="E300" s="1">
        <v>-6.9796399999999998</v>
      </c>
    </row>
    <row r="301" spans="1:5" x14ac:dyDescent="0.3">
      <c r="A301" s="1">
        <v>4.0900999999999996</v>
      </c>
      <c r="E301" s="1">
        <v>-7.1552499999999997</v>
      </c>
    </row>
    <row r="302" spans="1:5" x14ac:dyDescent="0.3">
      <c r="A302" s="1">
        <v>4.1614100000000001</v>
      </c>
      <c r="E302" s="1">
        <v>-7.2846500000000001</v>
      </c>
    </row>
    <row r="303" spans="1:5" x14ac:dyDescent="0.3">
      <c r="A303" s="1">
        <v>4.2327199999999996</v>
      </c>
      <c r="E303" s="1">
        <v>-7.3706800000000001</v>
      </c>
    </row>
    <row r="304" spans="1:5" x14ac:dyDescent="0.3">
      <c r="A304" s="1">
        <v>4.3040399999999996</v>
      </c>
      <c r="E304" s="1">
        <v>-7.4231499999999997</v>
      </c>
    </row>
    <row r="305" spans="1:5" x14ac:dyDescent="0.3">
      <c r="A305" s="1">
        <v>4.3753500000000001</v>
      </c>
      <c r="E305" s="1">
        <v>-7.4534099999999999</v>
      </c>
    </row>
    <row r="306" spans="1:5" x14ac:dyDescent="0.3">
      <c r="A306" s="1">
        <v>4.4466599999999996</v>
      </c>
      <c r="E306" s="1">
        <v>-7.4704899999999999</v>
      </c>
    </row>
    <row r="307" spans="1:5" x14ac:dyDescent="0.3">
      <c r="A307" s="1">
        <v>4.5179799999999997</v>
      </c>
      <c r="E307" s="1">
        <v>-7.48034</v>
      </c>
    </row>
    <row r="308" spans="1:5" x14ac:dyDescent="0.3">
      <c r="A308" s="1">
        <v>4.5892900000000001</v>
      </c>
      <c r="E308" s="1">
        <v>-7.48644</v>
      </c>
    </row>
    <row r="309" spans="1:5" x14ac:dyDescent="0.3">
      <c r="A309" s="1">
        <v>4.6605999999999996</v>
      </c>
      <c r="E309" s="1">
        <v>-7.4907599999999999</v>
      </c>
    </row>
    <row r="310" spans="1:5" x14ac:dyDescent="0.3">
      <c r="A310" s="1">
        <v>4.7319100000000001</v>
      </c>
      <c r="E310" s="1">
        <v>-7.49437</v>
      </c>
    </row>
    <row r="311" spans="1:5" x14ac:dyDescent="0.3">
      <c r="A311" s="1">
        <v>4.8032300000000001</v>
      </c>
      <c r="E311" s="1">
        <v>-7.4978800000000003</v>
      </c>
    </row>
    <row r="312" spans="1:5" x14ac:dyDescent="0.3">
      <c r="A312" s="1">
        <v>4.8745399999999997</v>
      </c>
      <c r="E312" s="1">
        <v>-7.5016499999999997</v>
      </c>
    </row>
    <row r="313" spans="1:5" x14ac:dyDescent="0.3">
      <c r="A313" s="1">
        <v>4.9458500000000001</v>
      </c>
      <c r="E313" s="1">
        <v>-7.5059199999999997</v>
      </c>
    </row>
    <row r="314" spans="1:5" x14ac:dyDescent="0.3">
      <c r="A314" s="1">
        <v>5.0171700000000001</v>
      </c>
      <c r="E314" s="1">
        <v>-7.5108699999999997</v>
      </c>
    </row>
    <row r="315" spans="1:5" x14ac:dyDescent="0.3">
      <c r="A315" s="1">
        <v>5.0884799999999997</v>
      </c>
      <c r="E315" s="1">
        <v>-7.51668</v>
      </c>
    </row>
    <row r="316" spans="1:5" x14ac:dyDescent="0.3">
      <c r="A316" s="1">
        <v>5.1597900000000001</v>
      </c>
      <c r="E316" s="1">
        <v>-7.5235300000000001</v>
      </c>
    </row>
    <row r="317" spans="1:5" x14ac:dyDescent="0.3">
      <c r="A317" s="1">
        <v>5.2310999999999996</v>
      </c>
      <c r="E317" s="1">
        <v>-7.5316000000000001</v>
      </c>
    </row>
    <row r="318" spans="1:5" x14ac:dyDescent="0.3">
      <c r="A318" s="1">
        <v>5.3024199999999997</v>
      </c>
      <c r="E318" s="1">
        <v>-7.5411299999999999</v>
      </c>
    </row>
    <row r="319" spans="1:5" x14ac:dyDescent="0.3">
      <c r="A319" s="1">
        <v>5.3737300000000001</v>
      </c>
      <c r="E319" s="1">
        <v>-7.5523600000000002</v>
      </c>
    </row>
    <row r="320" spans="1:5" x14ac:dyDescent="0.3">
      <c r="A320" s="1">
        <v>5.4450399999999997</v>
      </c>
      <c r="E320" s="1">
        <v>-7.56562</v>
      </c>
    </row>
    <row r="321" spans="1:5" x14ac:dyDescent="0.3">
      <c r="A321" s="1">
        <v>5.5163599999999997</v>
      </c>
      <c r="E321" s="1">
        <v>-7.5812499999999998</v>
      </c>
    </row>
    <row r="322" spans="1:5" x14ac:dyDescent="0.3">
      <c r="A322" s="1">
        <v>5.5876700000000001</v>
      </c>
      <c r="E322" s="1">
        <v>-7.5996800000000002</v>
      </c>
    </row>
    <row r="323" spans="1:5" x14ac:dyDescent="0.3">
      <c r="A323" s="1">
        <v>5.6589799999999997</v>
      </c>
      <c r="E323" s="1">
        <v>-7.6214000000000004</v>
      </c>
    </row>
    <row r="324" spans="1:5" x14ac:dyDescent="0.3">
      <c r="A324" s="1">
        <v>5.7302900000000001</v>
      </c>
      <c r="E324" s="1">
        <v>-7.6470099999999999</v>
      </c>
    </row>
    <row r="325" spans="1:5" x14ac:dyDescent="0.3">
      <c r="A325" s="1">
        <v>5.8016100000000002</v>
      </c>
      <c r="E325" s="1">
        <v>-7.6771900000000004</v>
      </c>
    </row>
    <row r="326" spans="1:5" x14ac:dyDescent="0.3">
      <c r="A326" s="1">
        <v>5.8729199999999997</v>
      </c>
      <c r="E326" s="1">
        <v>-7.7127699999999999</v>
      </c>
    </row>
    <row r="327" spans="1:5" x14ac:dyDescent="0.3">
      <c r="A327" s="1">
        <v>5.9442300000000001</v>
      </c>
      <c r="E327" s="1">
        <v>-7.7546900000000001</v>
      </c>
    </row>
    <row r="328" spans="1:5" x14ac:dyDescent="0.3">
      <c r="A328" s="1">
        <v>6.0155500000000002</v>
      </c>
      <c r="E328" s="1">
        <v>-7.8041099999999997</v>
      </c>
    </row>
    <row r="329" spans="1:5" x14ac:dyDescent="0.3">
      <c r="A329" s="1">
        <v>6.0868599999999997</v>
      </c>
      <c r="E329" s="1">
        <v>-7.8623399999999997</v>
      </c>
    </row>
    <row r="330" spans="1:5" x14ac:dyDescent="0.3">
      <c r="A330" s="1">
        <v>6.1581700000000001</v>
      </c>
      <c r="E330" s="1">
        <v>-7.9309700000000003</v>
      </c>
    </row>
    <row r="331" spans="1:5" x14ac:dyDescent="0.3">
      <c r="A331" s="1">
        <v>6.2294799999999997</v>
      </c>
      <c r="E331" s="1">
        <v>-8.0118500000000008</v>
      </c>
    </row>
    <row r="332" spans="1:5" x14ac:dyDescent="0.3">
      <c r="A332" s="1">
        <v>6.3007999999999997</v>
      </c>
      <c r="E332" s="1">
        <v>-8.10717</v>
      </c>
    </row>
    <row r="333" spans="1:5" x14ac:dyDescent="0.3">
      <c r="A333" s="1">
        <v>6.3721100000000002</v>
      </c>
      <c r="E333" s="1">
        <v>-8.2194900000000004</v>
      </c>
    </row>
    <row r="334" spans="1:5" x14ac:dyDescent="0.3">
      <c r="A334" s="1">
        <v>6.3730000000000002</v>
      </c>
      <c r="E334" s="1">
        <v>-8.2210199999999993</v>
      </c>
    </row>
    <row r="335" spans="1:5" x14ac:dyDescent="0.3">
      <c r="A335" s="1">
        <v>6.5147399999999998</v>
      </c>
      <c r="E335" s="1">
        <v>-8.5078600000000009</v>
      </c>
    </row>
    <row r="336" spans="1:5" x14ac:dyDescent="0.3">
      <c r="A336" s="1">
        <v>6.5860500000000002</v>
      </c>
      <c r="E336" s="1">
        <v>-8.6916899999999995</v>
      </c>
    </row>
    <row r="337" spans="1:6" x14ac:dyDescent="0.3">
      <c r="A337" s="1">
        <v>6.6573599999999997</v>
      </c>
      <c r="E337" s="1">
        <v>-8.9083299999999994</v>
      </c>
    </row>
    <row r="338" spans="1:6" x14ac:dyDescent="0.3">
      <c r="A338" s="1">
        <v>6.7286700000000002</v>
      </c>
      <c r="E338" s="1">
        <v>-9.1636299999999995</v>
      </c>
    </row>
    <row r="339" spans="1:6" x14ac:dyDescent="0.3">
      <c r="A339" s="1">
        <v>6.7999900000000002</v>
      </c>
      <c r="E339" s="1">
        <v>-9.4644999999999992</v>
      </c>
    </row>
    <row r="340" spans="1:6" x14ac:dyDescent="0.3">
      <c r="A340" s="1">
        <v>6.8999899999999998</v>
      </c>
      <c r="E340" s="1">
        <v>-9.9789300000000001</v>
      </c>
    </row>
    <row r="341" spans="1:6" x14ac:dyDescent="0.3">
      <c r="A341" s="1">
        <v>0</v>
      </c>
      <c r="F341" s="1">
        <v>2.2136499999999999</v>
      </c>
    </row>
    <row r="342" spans="1:6" x14ac:dyDescent="0.3">
      <c r="A342" s="1">
        <v>0.51551999999999998</v>
      </c>
      <c r="F342" s="1">
        <v>2.2136499999999999</v>
      </c>
    </row>
    <row r="343" spans="1:6" x14ac:dyDescent="0.3">
      <c r="A343" s="1">
        <v>0.60206000000000004</v>
      </c>
      <c r="F343" s="1">
        <v>2.2084199999999998</v>
      </c>
    </row>
    <row r="344" spans="1:6" x14ac:dyDescent="0.3">
      <c r="A344" s="1">
        <v>0.69896999999999998</v>
      </c>
      <c r="F344" s="1">
        <v>2.2007300000000001</v>
      </c>
    </row>
    <row r="345" spans="1:6" x14ac:dyDescent="0.3">
      <c r="A345" s="1">
        <v>0.77815000000000001</v>
      </c>
      <c r="F345" s="1">
        <v>2.1925400000000002</v>
      </c>
    </row>
    <row r="346" spans="1:6" x14ac:dyDescent="0.3">
      <c r="A346" s="1">
        <v>0.84509999999999996</v>
      </c>
      <c r="F346" s="1">
        <v>2.1838600000000001</v>
      </c>
    </row>
    <row r="347" spans="1:6" x14ac:dyDescent="0.3">
      <c r="A347" s="1">
        <v>0.90308999999999995</v>
      </c>
      <c r="F347" s="1">
        <v>2.1746699999999999</v>
      </c>
    </row>
    <row r="348" spans="1:6" x14ac:dyDescent="0.3">
      <c r="A348" s="1">
        <v>0.95423999999999998</v>
      </c>
      <c r="F348" s="1">
        <v>2.16499</v>
      </c>
    </row>
    <row r="349" spans="1:6" x14ac:dyDescent="0.3">
      <c r="A349" s="1">
        <v>1</v>
      </c>
      <c r="F349" s="1">
        <v>2.15483</v>
      </c>
    </row>
    <row r="350" spans="1:6" x14ac:dyDescent="0.3">
      <c r="A350" s="1">
        <v>1.04139</v>
      </c>
      <c r="F350" s="1">
        <v>2.14419</v>
      </c>
    </row>
    <row r="351" spans="1:6" x14ac:dyDescent="0.3">
      <c r="A351" s="1">
        <v>1.07918</v>
      </c>
      <c r="F351" s="1">
        <v>2.13307</v>
      </c>
    </row>
    <row r="352" spans="1:6" x14ac:dyDescent="0.3">
      <c r="A352" s="1">
        <v>1.1139399999999999</v>
      </c>
      <c r="F352" s="1">
        <v>2.1215000000000002</v>
      </c>
    </row>
    <row r="353" spans="1:6" x14ac:dyDescent="0.3">
      <c r="A353" s="1">
        <v>1.1461300000000001</v>
      </c>
      <c r="F353" s="1">
        <v>2.10948</v>
      </c>
    </row>
    <row r="354" spans="1:6" x14ac:dyDescent="0.3">
      <c r="A354" s="1">
        <v>1.1760900000000001</v>
      </c>
      <c r="F354" s="1">
        <v>2.0970200000000001</v>
      </c>
    </row>
    <row r="355" spans="1:6" x14ac:dyDescent="0.3">
      <c r="A355" s="1">
        <v>1.2041200000000001</v>
      </c>
      <c r="F355" s="1">
        <v>2.0841400000000001</v>
      </c>
    </row>
    <row r="356" spans="1:6" x14ac:dyDescent="0.3">
      <c r="A356" s="1">
        <v>1.23045</v>
      </c>
      <c r="F356" s="1">
        <v>2.07084</v>
      </c>
    </row>
    <row r="357" spans="1:6" x14ac:dyDescent="0.3">
      <c r="A357" s="1">
        <v>1.2552700000000001</v>
      </c>
      <c r="F357" s="1">
        <v>2.05715</v>
      </c>
    </row>
    <row r="358" spans="1:6" x14ac:dyDescent="0.3">
      <c r="A358" s="1">
        <v>1.2787500000000001</v>
      </c>
      <c r="F358" s="1">
        <v>2.0430700000000002</v>
      </c>
    </row>
    <row r="359" spans="1:6" x14ac:dyDescent="0.3">
      <c r="A359" s="1">
        <v>1.3010299999999999</v>
      </c>
      <c r="F359" s="1">
        <v>2.0286200000000001</v>
      </c>
    </row>
    <row r="360" spans="1:6" x14ac:dyDescent="0.3">
      <c r="A360" s="1">
        <v>1.32222</v>
      </c>
      <c r="F360" s="1">
        <v>2.0138199999999999</v>
      </c>
    </row>
    <row r="361" spans="1:6" x14ac:dyDescent="0.3">
      <c r="A361" s="1">
        <v>1.3424199999999999</v>
      </c>
      <c r="F361" s="1">
        <v>1.9986900000000001</v>
      </c>
    </row>
    <row r="362" spans="1:6" x14ac:dyDescent="0.3">
      <c r="A362" s="1">
        <v>1.3617300000000001</v>
      </c>
      <c r="F362" s="1">
        <v>1.98323</v>
      </c>
    </row>
    <row r="363" spans="1:6" x14ac:dyDescent="0.3">
      <c r="A363" s="1">
        <v>1.3802099999999999</v>
      </c>
      <c r="F363" s="1">
        <v>1.9674700000000001</v>
      </c>
    </row>
    <row r="364" spans="1:6" x14ac:dyDescent="0.3">
      <c r="A364" s="1">
        <v>1.4515199999999999</v>
      </c>
      <c r="F364" s="1">
        <v>1.8969199999999999</v>
      </c>
    </row>
    <row r="365" spans="1:6" x14ac:dyDescent="0.3">
      <c r="A365" s="1">
        <v>1.52284</v>
      </c>
      <c r="F365" s="1">
        <v>1.8087800000000001</v>
      </c>
    </row>
    <row r="366" spans="1:6" x14ac:dyDescent="0.3">
      <c r="A366" s="1">
        <v>1.59415</v>
      </c>
      <c r="F366" s="1">
        <v>1.7004699999999999</v>
      </c>
    </row>
    <row r="367" spans="1:6" x14ac:dyDescent="0.3">
      <c r="A367" s="1">
        <v>1.6654599999999999</v>
      </c>
      <c r="F367" s="1">
        <v>1.5701700000000001</v>
      </c>
    </row>
    <row r="368" spans="1:6" x14ac:dyDescent="0.3">
      <c r="A368" s="1">
        <v>1.73678</v>
      </c>
      <c r="F368" s="1">
        <v>1.4171499999999999</v>
      </c>
    </row>
    <row r="369" spans="1:6" x14ac:dyDescent="0.3">
      <c r="A369" s="1">
        <v>1.80809</v>
      </c>
      <c r="F369" s="1">
        <v>1.2420199999999999</v>
      </c>
    </row>
    <row r="370" spans="1:6" x14ac:dyDescent="0.3">
      <c r="A370" s="1">
        <v>1.8794</v>
      </c>
      <c r="F370" s="1">
        <v>1.0465800000000001</v>
      </c>
    </row>
    <row r="371" spans="1:6" x14ac:dyDescent="0.3">
      <c r="A371" s="1">
        <v>1.9507099999999999</v>
      </c>
      <c r="F371" s="1">
        <v>0.83348999999999995</v>
      </c>
    </row>
    <row r="372" spans="1:6" x14ac:dyDescent="0.3">
      <c r="A372" s="1">
        <v>2.02203</v>
      </c>
      <c r="F372" s="1">
        <v>0.60579000000000005</v>
      </c>
    </row>
    <row r="373" spans="1:6" x14ac:dyDescent="0.3">
      <c r="A373" s="1">
        <v>2.09334</v>
      </c>
      <c r="F373" s="1">
        <v>0.36647000000000002</v>
      </c>
    </row>
    <row r="374" spans="1:6" x14ac:dyDescent="0.3">
      <c r="A374" s="1">
        <v>2.16465</v>
      </c>
      <c r="F374" s="1">
        <v>0.11817</v>
      </c>
    </row>
    <row r="375" spans="1:6" x14ac:dyDescent="0.3">
      <c r="A375" s="1">
        <v>2.23597</v>
      </c>
      <c r="F375" s="1">
        <v>-0.13686999999999999</v>
      </c>
    </row>
    <row r="376" spans="1:6" x14ac:dyDescent="0.3">
      <c r="A376" s="1">
        <v>2.30728</v>
      </c>
      <c r="F376" s="1">
        <v>-0.39696999999999999</v>
      </c>
    </row>
    <row r="377" spans="1:6" x14ac:dyDescent="0.3">
      <c r="A377" s="1">
        <v>2.37859</v>
      </c>
      <c r="F377" s="1">
        <v>-0.66112000000000004</v>
      </c>
    </row>
    <row r="378" spans="1:6" x14ac:dyDescent="0.3">
      <c r="A378" s="1">
        <v>2.4499</v>
      </c>
      <c r="F378" s="1">
        <v>-0.92766000000000004</v>
      </c>
    </row>
    <row r="379" spans="1:6" x14ac:dyDescent="0.3">
      <c r="A379" s="1">
        <v>2.52122</v>
      </c>
      <c r="F379" s="1">
        <v>-1.1959500000000001</v>
      </c>
    </row>
    <row r="380" spans="1:6" x14ac:dyDescent="0.3">
      <c r="A380" s="1">
        <v>2.59253</v>
      </c>
      <c r="F380" s="1">
        <v>-1.4655100000000001</v>
      </c>
    </row>
    <row r="381" spans="1:6" x14ac:dyDescent="0.3">
      <c r="A381" s="1">
        <v>2.66384</v>
      </c>
      <c r="F381" s="1">
        <v>-1.7360199999999999</v>
      </c>
    </row>
    <row r="382" spans="1:6" x14ac:dyDescent="0.3">
      <c r="A382" s="1">
        <v>2.73516</v>
      </c>
      <c r="F382" s="1">
        <v>-2.0072000000000001</v>
      </c>
    </row>
    <row r="383" spans="1:6" x14ac:dyDescent="0.3">
      <c r="A383" s="1">
        <v>2.80647</v>
      </c>
      <c r="F383" s="1">
        <v>-2.27888</v>
      </c>
    </row>
    <row r="384" spans="1:6" x14ac:dyDescent="0.3">
      <c r="A384" s="1">
        <v>2.87778</v>
      </c>
      <c r="F384" s="1">
        <v>-2.5509200000000001</v>
      </c>
    </row>
    <row r="385" spans="1:6" x14ac:dyDescent="0.3">
      <c r="A385" s="1">
        <v>2.94909</v>
      </c>
      <c r="F385" s="1">
        <v>-2.8232300000000001</v>
      </c>
    </row>
    <row r="386" spans="1:6" x14ac:dyDescent="0.3">
      <c r="A386" s="1">
        <v>3.02041</v>
      </c>
      <c r="F386" s="1">
        <v>-3.09571</v>
      </c>
    </row>
    <row r="387" spans="1:6" x14ac:dyDescent="0.3">
      <c r="A387" s="1">
        <v>3.09172</v>
      </c>
      <c r="F387" s="1">
        <v>-3.3683299999999998</v>
      </c>
    </row>
    <row r="388" spans="1:6" x14ac:dyDescent="0.3">
      <c r="A388" s="1">
        <v>3.16303</v>
      </c>
      <c r="F388" s="1">
        <v>-3.6410399999999998</v>
      </c>
    </row>
    <row r="389" spans="1:6" x14ac:dyDescent="0.3">
      <c r="A389" s="1">
        <v>3.23434</v>
      </c>
      <c r="F389" s="1">
        <v>-3.9138000000000002</v>
      </c>
    </row>
    <row r="390" spans="1:6" x14ac:dyDescent="0.3">
      <c r="A390" s="1">
        <v>3.30566</v>
      </c>
      <c r="F390" s="1">
        <v>-4.1865600000000001</v>
      </c>
    </row>
    <row r="391" spans="1:6" x14ac:dyDescent="0.3">
      <c r="A391" s="1">
        <v>3.37697</v>
      </c>
      <c r="F391" s="1">
        <v>-4.4592799999999997</v>
      </c>
    </row>
    <row r="392" spans="1:6" x14ac:dyDescent="0.3">
      <c r="A392" s="1">
        <v>3.44828</v>
      </c>
      <c r="F392" s="1">
        <v>-4.7318699999999998</v>
      </c>
    </row>
    <row r="393" spans="1:6" x14ac:dyDescent="0.3">
      <c r="A393" s="1">
        <v>3.5196000000000001</v>
      </c>
      <c r="F393" s="1">
        <v>-5.0041599999999997</v>
      </c>
    </row>
    <row r="394" spans="1:6" x14ac:dyDescent="0.3">
      <c r="A394" s="1">
        <v>3.59091</v>
      </c>
      <c r="F394" s="1">
        <v>-5.2758900000000004</v>
      </c>
    </row>
    <row r="395" spans="1:6" x14ac:dyDescent="0.3">
      <c r="A395" s="1">
        <v>3.66222</v>
      </c>
      <c r="F395" s="1">
        <v>-5.5465600000000004</v>
      </c>
    </row>
    <row r="396" spans="1:6" x14ac:dyDescent="0.3">
      <c r="A396" s="1">
        <v>3.73353</v>
      </c>
      <c r="F396" s="1">
        <v>-5.8152200000000001</v>
      </c>
    </row>
    <row r="397" spans="1:6" x14ac:dyDescent="0.3">
      <c r="A397" s="1">
        <v>3.8048500000000001</v>
      </c>
      <c r="F397" s="1">
        <v>-6.0801999999999996</v>
      </c>
    </row>
    <row r="398" spans="1:6" x14ac:dyDescent="0.3">
      <c r="A398" s="1">
        <v>3.87616</v>
      </c>
      <c r="F398" s="1">
        <v>-6.3385400000000001</v>
      </c>
    </row>
    <row r="399" spans="1:6" x14ac:dyDescent="0.3">
      <c r="A399" s="1">
        <v>3.94747</v>
      </c>
      <c r="F399" s="1">
        <v>-6.5853000000000002</v>
      </c>
    </row>
    <row r="400" spans="1:6" x14ac:dyDescent="0.3">
      <c r="A400" s="1">
        <v>4.0187900000000001</v>
      </c>
      <c r="F400" s="1">
        <v>-6.8129799999999996</v>
      </c>
    </row>
    <row r="401" spans="1:6" x14ac:dyDescent="0.3">
      <c r="A401" s="1">
        <v>4.0900999999999996</v>
      </c>
      <c r="F401" s="1">
        <v>-7.0119699999999998</v>
      </c>
    </row>
    <row r="402" spans="1:6" x14ac:dyDescent="0.3">
      <c r="A402" s="1">
        <v>4.1614100000000001</v>
      </c>
      <c r="F402" s="1">
        <v>-7.1731600000000002</v>
      </c>
    </row>
    <row r="403" spans="1:6" x14ac:dyDescent="0.3">
      <c r="A403" s="1">
        <v>4.2327199999999996</v>
      </c>
      <c r="F403" s="1">
        <v>-7.2923</v>
      </c>
    </row>
    <row r="404" spans="1:6" x14ac:dyDescent="0.3">
      <c r="A404" s="1">
        <v>4.3040399999999996</v>
      </c>
      <c r="F404" s="1">
        <v>-7.3726200000000004</v>
      </c>
    </row>
    <row r="405" spans="1:6" x14ac:dyDescent="0.3">
      <c r="A405" s="1">
        <v>4.3753500000000001</v>
      </c>
      <c r="F405" s="1">
        <v>-7.4228199999999998</v>
      </c>
    </row>
    <row r="406" spans="1:6" x14ac:dyDescent="0.3">
      <c r="A406" s="1">
        <v>4.4466599999999996</v>
      </c>
      <c r="F406" s="1">
        <v>-7.4527200000000002</v>
      </c>
    </row>
    <row r="407" spans="1:6" x14ac:dyDescent="0.3">
      <c r="A407" s="1">
        <v>4.5179799999999997</v>
      </c>
      <c r="F407" s="1">
        <v>-7.4702599999999997</v>
      </c>
    </row>
    <row r="408" spans="1:6" x14ac:dyDescent="0.3">
      <c r="A408" s="1">
        <v>4.5892900000000001</v>
      </c>
      <c r="F408" s="1">
        <v>-7.4808000000000003</v>
      </c>
    </row>
    <row r="409" spans="1:6" x14ac:dyDescent="0.3">
      <c r="A409" s="1">
        <v>4.6605999999999996</v>
      </c>
      <c r="F409" s="1">
        <v>-7.4876300000000002</v>
      </c>
    </row>
    <row r="410" spans="1:6" x14ac:dyDescent="0.3">
      <c r="A410" s="1">
        <v>4.7319100000000001</v>
      </c>
      <c r="F410" s="1">
        <v>-7.4926399999999997</v>
      </c>
    </row>
    <row r="411" spans="1:6" x14ac:dyDescent="0.3">
      <c r="A411" s="1">
        <v>4.8032300000000001</v>
      </c>
      <c r="F411" s="1">
        <v>-7.4969299999999999</v>
      </c>
    </row>
    <row r="412" spans="1:6" x14ac:dyDescent="0.3">
      <c r="A412" s="1">
        <v>4.8745399999999997</v>
      </c>
      <c r="F412" s="1">
        <v>-7.5011299999999999</v>
      </c>
    </row>
    <row r="413" spans="1:6" x14ac:dyDescent="0.3">
      <c r="A413" s="1">
        <v>4.9458500000000001</v>
      </c>
      <c r="F413" s="1">
        <v>-7.50563</v>
      </c>
    </row>
    <row r="414" spans="1:6" x14ac:dyDescent="0.3">
      <c r="A414" s="1">
        <v>5.0171700000000001</v>
      </c>
      <c r="F414" s="1">
        <v>-7.5107100000000004</v>
      </c>
    </row>
    <row r="415" spans="1:6" x14ac:dyDescent="0.3">
      <c r="A415" s="1">
        <v>5.0884799999999997</v>
      </c>
      <c r="F415" s="1">
        <v>-7.5166000000000004</v>
      </c>
    </row>
    <row r="416" spans="1:6" x14ac:dyDescent="0.3">
      <c r="A416" s="1">
        <v>5.1597900000000001</v>
      </c>
      <c r="F416" s="1">
        <v>-7.5234800000000002</v>
      </c>
    </row>
    <row r="417" spans="1:6" x14ac:dyDescent="0.3">
      <c r="A417" s="1">
        <v>5.2310999999999996</v>
      </c>
      <c r="F417" s="1">
        <v>-7.5315799999999999</v>
      </c>
    </row>
    <row r="418" spans="1:6" x14ac:dyDescent="0.3">
      <c r="A418" s="1">
        <v>5.3024199999999997</v>
      </c>
      <c r="F418" s="1">
        <v>-7.5411099999999998</v>
      </c>
    </row>
    <row r="419" spans="1:6" x14ac:dyDescent="0.3">
      <c r="A419" s="1">
        <v>5.3737300000000001</v>
      </c>
      <c r="F419" s="1">
        <v>-7.5523600000000002</v>
      </c>
    </row>
    <row r="420" spans="1:6" x14ac:dyDescent="0.3">
      <c r="A420" s="1">
        <v>5.4450399999999997</v>
      </c>
      <c r="F420" s="1">
        <v>-7.5656100000000004</v>
      </c>
    </row>
    <row r="421" spans="1:6" x14ac:dyDescent="0.3">
      <c r="A421" s="1">
        <v>5.5163599999999997</v>
      </c>
      <c r="F421" s="1">
        <v>-7.5812400000000002</v>
      </c>
    </row>
    <row r="422" spans="1:6" x14ac:dyDescent="0.3">
      <c r="A422" s="1">
        <v>5.5876700000000001</v>
      </c>
      <c r="F422" s="1">
        <v>-7.5996699999999997</v>
      </c>
    </row>
    <row r="423" spans="1:6" x14ac:dyDescent="0.3">
      <c r="A423" s="1">
        <v>5.6589799999999997</v>
      </c>
      <c r="F423" s="1">
        <v>-7.6214000000000004</v>
      </c>
    </row>
    <row r="424" spans="1:6" x14ac:dyDescent="0.3">
      <c r="A424" s="1">
        <v>5.7302900000000001</v>
      </c>
      <c r="F424" s="1">
        <v>-7.6470099999999999</v>
      </c>
    </row>
    <row r="425" spans="1:6" x14ac:dyDescent="0.3">
      <c r="A425" s="1">
        <v>5.8016100000000002</v>
      </c>
      <c r="F425" s="1">
        <v>-7.6771900000000004</v>
      </c>
    </row>
    <row r="426" spans="1:6" x14ac:dyDescent="0.3">
      <c r="A426" s="1">
        <v>5.8729199999999997</v>
      </c>
      <c r="F426" s="1">
        <v>-7.7127699999999999</v>
      </c>
    </row>
    <row r="427" spans="1:6" x14ac:dyDescent="0.3">
      <c r="A427" s="1">
        <v>5.9442300000000001</v>
      </c>
      <c r="F427" s="1">
        <v>-7.7546900000000001</v>
      </c>
    </row>
    <row r="428" spans="1:6" x14ac:dyDescent="0.3">
      <c r="A428" s="1">
        <v>6.0155500000000002</v>
      </c>
      <c r="F428" s="1">
        <v>-7.8041099999999997</v>
      </c>
    </row>
    <row r="429" spans="1:6" x14ac:dyDescent="0.3">
      <c r="A429" s="1">
        <v>6.0868599999999997</v>
      </c>
      <c r="F429" s="1">
        <v>-7.8623399999999997</v>
      </c>
    </row>
    <row r="430" spans="1:6" x14ac:dyDescent="0.3">
      <c r="A430" s="1">
        <v>6.1581700000000001</v>
      </c>
      <c r="F430" s="1">
        <v>-7.9309700000000003</v>
      </c>
    </row>
    <row r="431" spans="1:6" x14ac:dyDescent="0.3">
      <c r="A431" s="1">
        <v>6.2294799999999997</v>
      </c>
      <c r="F431" s="1">
        <v>-8.0118500000000008</v>
      </c>
    </row>
    <row r="432" spans="1:6" x14ac:dyDescent="0.3">
      <c r="A432" s="1">
        <v>6.3007999999999997</v>
      </c>
      <c r="F432" s="1">
        <v>-8.10717</v>
      </c>
    </row>
    <row r="433" spans="1:7" x14ac:dyDescent="0.3">
      <c r="A433" s="1">
        <v>6.3721100000000002</v>
      </c>
      <c r="F433" s="1">
        <v>-8.2194900000000004</v>
      </c>
    </row>
    <row r="434" spans="1:7" x14ac:dyDescent="0.3">
      <c r="A434" s="1">
        <v>6.3730000000000002</v>
      </c>
      <c r="F434" s="1">
        <v>-8.2210199999999993</v>
      </c>
    </row>
    <row r="435" spans="1:7" x14ac:dyDescent="0.3">
      <c r="A435" s="1">
        <v>6.5147399999999998</v>
      </c>
      <c r="F435" s="1">
        <v>-8.5078600000000009</v>
      </c>
    </row>
    <row r="436" spans="1:7" x14ac:dyDescent="0.3">
      <c r="A436" s="1">
        <v>6.5860500000000002</v>
      </c>
      <c r="F436" s="1">
        <v>-8.6916899999999995</v>
      </c>
    </row>
    <row r="437" spans="1:7" x14ac:dyDescent="0.3">
      <c r="A437" s="1">
        <v>6.6573599999999997</v>
      </c>
      <c r="F437" s="1">
        <v>-8.9083299999999994</v>
      </c>
    </row>
    <row r="438" spans="1:7" x14ac:dyDescent="0.3">
      <c r="A438" s="1">
        <v>6.7286700000000002</v>
      </c>
      <c r="F438" s="1">
        <v>-9.1636299999999995</v>
      </c>
    </row>
    <row r="439" spans="1:7" x14ac:dyDescent="0.3">
      <c r="A439" s="1">
        <v>6.7999900000000002</v>
      </c>
      <c r="F439" s="1">
        <v>-9.4644999999999992</v>
      </c>
    </row>
    <row r="440" spans="1:7" x14ac:dyDescent="0.3">
      <c r="A440" s="1">
        <v>6.8999899999999998</v>
      </c>
      <c r="F440" s="1">
        <v>-9.9789300000000001</v>
      </c>
    </row>
    <row r="441" spans="1:7" x14ac:dyDescent="0.3">
      <c r="A441" s="1">
        <v>0</v>
      </c>
      <c r="G441" s="1">
        <v>2.2021899999999999</v>
      </c>
    </row>
    <row r="442" spans="1:7" x14ac:dyDescent="0.3">
      <c r="A442" s="1">
        <v>0.51551999999999998</v>
      </c>
      <c r="G442" s="1">
        <v>2.2021899999999999</v>
      </c>
    </row>
    <row r="443" spans="1:7" x14ac:dyDescent="0.3">
      <c r="A443" s="1">
        <v>0.60206000000000004</v>
      </c>
      <c r="G443" s="1">
        <v>2.1894200000000001</v>
      </c>
    </row>
    <row r="444" spans="1:7" x14ac:dyDescent="0.3">
      <c r="A444" s="1">
        <v>0.69896999999999998</v>
      </c>
      <c r="G444" s="1">
        <v>2.1713900000000002</v>
      </c>
    </row>
    <row r="445" spans="1:7" x14ac:dyDescent="0.3">
      <c r="A445" s="1">
        <v>0.77815000000000001</v>
      </c>
      <c r="G445" s="1">
        <v>2.1529699999999998</v>
      </c>
    </row>
    <row r="446" spans="1:7" x14ac:dyDescent="0.3">
      <c r="A446" s="1">
        <v>0.84509999999999996</v>
      </c>
      <c r="G446" s="1">
        <v>2.1341600000000001</v>
      </c>
    </row>
    <row r="447" spans="1:7" x14ac:dyDescent="0.3">
      <c r="A447" s="1">
        <v>0.90308999999999995</v>
      </c>
      <c r="G447" s="1">
        <v>2.1150099999999998</v>
      </c>
    </row>
    <row r="448" spans="1:7" x14ac:dyDescent="0.3">
      <c r="A448" s="1">
        <v>0.95423999999999998</v>
      </c>
      <c r="G448" s="1">
        <v>2.09551</v>
      </c>
    </row>
    <row r="449" spans="1:7" x14ac:dyDescent="0.3">
      <c r="A449" s="1">
        <v>1</v>
      </c>
      <c r="G449" s="1">
        <v>2.0756999999999999</v>
      </c>
    </row>
    <row r="450" spans="1:7" x14ac:dyDescent="0.3">
      <c r="A450" s="1">
        <v>1.04139</v>
      </c>
      <c r="G450" s="1">
        <v>2.0556000000000001</v>
      </c>
    </row>
    <row r="451" spans="1:7" x14ac:dyDescent="0.3">
      <c r="A451" s="1">
        <v>1.07918</v>
      </c>
      <c r="G451" s="1">
        <v>2.0352199999999998</v>
      </c>
    </row>
    <row r="452" spans="1:7" x14ac:dyDescent="0.3">
      <c r="A452" s="1">
        <v>1.1139399999999999</v>
      </c>
      <c r="G452" s="1">
        <v>2.0145900000000001</v>
      </c>
    </row>
    <row r="453" spans="1:7" x14ac:dyDescent="0.3">
      <c r="A453" s="1">
        <v>1.1461300000000001</v>
      </c>
      <c r="G453" s="1">
        <v>1.9937199999999999</v>
      </c>
    </row>
    <row r="454" spans="1:7" x14ac:dyDescent="0.3">
      <c r="A454" s="1">
        <v>1.1760900000000001</v>
      </c>
      <c r="G454" s="1">
        <v>1.9726300000000001</v>
      </c>
    </row>
    <row r="455" spans="1:7" x14ac:dyDescent="0.3">
      <c r="A455" s="1">
        <v>1.2041200000000001</v>
      </c>
      <c r="G455" s="1">
        <v>1.9513499999999999</v>
      </c>
    </row>
    <row r="456" spans="1:7" x14ac:dyDescent="0.3">
      <c r="A456" s="1">
        <v>1.23045</v>
      </c>
      <c r="G456" s="1">
        <v>1.9298900000000001</v>
      </c>
    </row>
    <row r="457" spans="1:7" x14ac:dyDescent="0.3">
      <c r="A457" s="1">
        <v>1.2552700000000001</v>
      </c>
      <c r="G457" s="1">
        <v>1.90828</v>
      </c>
    </row>
    <row r="458" spans="1:7" x14ac:dyDescent="0.3">
      <c r="A458" s="1">
        <v>1.2787500000000001</v>
      </c>
      <c r="G458" s="1">
        <v>1.88652</v>
      </c>
    </row>
    <row r="459" spans="1:7" x14ac:dyDescent="0.3">
      <c r="A459" s="1">
        <v>1.3010299999999999</v>
      </c>
      <c r="G459" s="1">
        <v>1.8646400000000001</v>
      </c>
    </row>
    <row r="460" spans="1:7" x14ac:dyDescent="0.3">
      <c r="A460" s="1">
        <v>1.32222</v>
      </c>
      <c r="G460" s="1">
        <v>1.84267</v>
      </c>
    </row>
    <row r="461" spans="1:7" x14ac:dyDescent="0.3">
      <c r="A461" s="1">
        <v>1.3424199999999999</v>
      </c>
      <c r="G461" s="1">
        <v>1.8206</v>
      </c>
    </row>
    <row r="462" spans="1:7" x14ac:dyDescent="0.3">
      <c r="A462" s="1">
        <v>1.3617300000000001</v>
      </c>
      <c r="G462" s="1">
        <v>1.79847</v>
      </c>
    </row>
    <row r="463" spans="1:7" x14ac:dyDescent="0.3">
      <c r="A463" s="1">
        <v>1.3802099999999999</v>
      </c>
      <c r="G463" s="1">
        <v>1.7762899999999999</v>
      </c>
    </row>
    <row r="464" spans="1:7" x14ac:dyDescent="0.3">
      <c r="A464" s="1">
        <v>1.4515199999999999</v>
      </c>
      <c r="G464" s="1">
        <v>1.6810400000000001</v>
      </c>
    </row>
    <row r="465" spans="1:7" x14ac:dyDescent="0.3">
      <c r="A465" s="1">
        <v>1.52284</v>
      </c>
      <c r="G465" s="1">
        <v>1.5693600000000001</v>
      </c>
    </row>
    <row r="466" spans="1:7" x14ac:dyDescent="0.3">
      <c r="A466" s="1">
        <v>1.59415</v>
      </c>
      <c r="G466" s="1">
        <v>1.4402200000000001</v>
      </c>
    </row>
    <row r="467" spans="1:7" x14ac:dyDescent="0.3">
      <c r="A467" s="1">
        <v>1.6654599999999999</v>
      </c>
      <c r="G467" s="1">
        <v>1.2933300000000001</v>
      </c>
    </row>
    <row r="468" spans="1:7" x14ac:dyDescent="0.3">
      <c r="A468" s="1">
        <v>1.73678</v>
      </c>
      <c r="G468" s="1">
        <v>1.12917</v>
      </c>
    </row>
    <row r="469" spans="1:7" x14ac:dyDescent="0.3">
      <c r="A469" s="1">
        <v>1.80809</v>
      </c>
      <c r="G469" s="1">
        <v>0.94899999999999995</v>
      </c>
    </row>
    <row r="470" spans="1:7" x14ac:dyDescent="0.3">
      <c r="A470" s="1">
        <v>1.8794</v>
      </c>
      <c r="G470" s="1">
        <v>0.75463999999999998</v>
      </c>
    </row>
    <row r="471" spans="1:7" x14ac:dyDescent="0.3">
      <c r="A471" s="1">
        <v>1.9507099999999999</v>
      </c>
      <c r="G471" s="1">
        <v>0.54822000000000004</v>
      </c>
    </row>
    <row r="472" spans="1:7" x14ac:dyDescent="0.3">
      <c r="A472" s="1">
        <v>2.02203</v>
      </c>
      <c r="G472" s="1">
        <v>0.33191999999999999</v>
      </c>
    </row>
    <row r="473" spans="1:7" x14ac:dyDescent="0.3">
      <c r="A473" s="1">
        <v>2.09334</v>
      </c>
      <c r="G473" s="1">
        <v>0.10777</v>
      </c>
    </row>
    <row r="474" spans="1:7" x14ac:dyDescent="0.3">
      <c r="A474" s="1">
        <v>2.16465</v>
      </c>
      <c r="G474" s="1">
        <v>-0.12247</v>
      </c>
    </row>
    <row r="475" spans="1:7" x14ac:dyDescent="0.3">
      <c r="A475" s="1">
        <v>2.23597</v>
      </c>
      <c r="G475" s="1">
        <v>-0.35733999999999999</v>
      </c>
    </row>
    <row r="476" spans="1:7" x14ac:dyDescent="0.3">
      <c r="A476" s="1">
        <v>2.30728</v>
      </c>
      <c r="G476" s="1">
        <v>-0.59567999999999999</v>
      </c>
    </row>
    <row r="477" spans="1:7" x14ac:dyDescent="0.3">
      <c r="A477" s="1">
        <v>2.37859</v>
      </c>
      <c r="G477" s="1">
        <v>-0.83658999999999994</v>
      </c>
    </row>
    <row r="478" spans="1:7" x14ac:dyDescent="0.3">
      <c r="A478" s="1">
        <v>2.4499</v>
      </c>
      <c r="G478" s="1">
        <v>-1.07938</v>
      </c>
    </row>
    <row r="479" spans="1:7" x14ac:dyDescent="0.3">
      <c r="A479" s="1">
        <v>2.52122</v>
      </c>
      <c r="G479" s="1">
        <v>-1.32355</v>
      </c>
    </row>
    <row r="480" spans="1:7" x14ac:dyDescent="0.3">
      <c r="A480" s="1">
        <v>2.59253</v>
      </c>
      <c r="G480" s="1">
        <v>-1.56873</v>
      </c>
    </row>
    <row r="481" spans="1:7" x14ac:dyDescent="0.3">
      <c r="A481" s="1">
        <v>2.66384</v>
      </c>
      <c r="G481" s="1">
        <v>-1.81463</v>
      </c>
    </row>
    <row r="482" spans="1:7" x14ac:dyDescent="0.3">
      <c r="A482" s="1">
        <v>2.73516</v>
      </c>
      <c r="G482" s="1">
        <v>-2.0610499999999998</v>
      </c>
    </row>
    <row r="483" spans="1:7" x14ac:dyDescent="0.3">
      <c r="A483" s="1">
        <v>2.80647</v>
      </c>
      <c r="G483" s="1">
        <v>-2.3078500000000002</v>
      </c>
    </row>
    <row r="484" spans="1:7" x14ac:dyDescent="0.3">
      <c r="A484" s="1">
        <v>2.87778</v>
      </c>
      <c r="G484" s="1">
        <v>-2.5549200000000001</v>
      </c>
    </row>
    <row r="485" spans="1:7" x14ac:dyDescent="0.3">
      <c r="A485" s="1">
        <v>2.94909</v>
      </c>
      <c r="G485" s="1">
        <v>-2.8021799999999999</v>
      </c>
    </row>
    <row r="486" spans="1:7" x14ac:dyDescent="0.3">
      <c r="A486" s="1">
        <v>3.02041</v>
      </c>
      <c r="G486" s="1">
        <v>-3.0495800000000002</v>
      </c>
    </row>
    <row r="487" spans="1:7" x14ac:dyDescent="0.3">
      <c r="A487" s="1">
        <v>3.09172</v>
      </c>
      <c r="G487" s="1">
        <v>-3.2970700000000002</v>
      </c>
    </row>
    <row r="488" spans="1:7" x14ac:dyDescent="0.3">
      <c r="A488" s="1">
        <v>3.16303</v>
      </c>
      <c r="G488" s="1">
        <v>-3.54461</v>
      </c>
    </row>
    <row r="489" spans="1:7" x14ac:dyDescent="0.3">
      <c r="A489" s="1">
        <v>3.23434</v>
      </c>
      <c r="G489" s="1">
        <v>-3.79217</v>
      </c>
    </row>
    <row r="490" spans="1:7" x14ac:dyDescent="0.3">
      <c r="A490" s="1">
        <v>3.30566</v>
      </c>
      <c r="G490" s="1">
        <v>-4.03972</v>
      </c>
    </row>
    <row r="491" spans="1:7" x14ac:dyDescent="0.3">
      <c r="A491" s="1">
        <v>3.37697</v>
      </c>
      <c r="G491" s="1">
        <v>-4.2871800000000002</v>
      </c>
    </row>
    <row r="492" spans="1:7" x14ac:dyDescent="0.3">
      <c r="A492" s="1">
        <v>3.44828</v>
      </c>
      <c r="G492" s="1">
        <v>-4.5344899999999999</v>
      </c>
    </row>
    <row r="493" spans="1:7" x14ac:dyDescent="0.3">
      <c r="A493" s="1">
        <v>3.5196000000000001</v>
      </c>
      <c r="G493" s="1">
        <v>-4.7814899999999998</v>
      </c>
    </row>
    <row r="494" spans="1:7" x14ac:dyDescent="0.3">
      <c r="A494" s="1">
        <v>3.59091</v>
      </c>
      <c r="G494" s="1">
        <v>-5.0279299999999996</v>
      </c>
    </row>
    <row r="495" spans="1:7" x14ac:dyDescent="0.3">
      <c r="A495" s="1">
        <v>3.66222</v>
      </c>
      <c r="G495" s="1">
        <v>-5.2733800000000004</v>
      </c>
    </row>
    <row r="496" spans="1:7" x14ac:dyDescent="0.3">
      <c r="A496" s="1">
        <v>3.73353</v>
      </c>
      <c r="G496" s="1">
        <v>-5.51708</v>
      </c>
    </row>
    <row r="497" spans="1:7" x14ac:dyDescent="0.3">
      <c r="A497" s="1">
        <v>3.8048500000000001</v>
      </c>
      <c r="G497" s="1">
        <v>-5.7577400000000001</v>
      </c>
    </row>
    <row r="498" spans="1:7" x14ac:dyDescent="0.3">
      <c r="A498" s="1">
        <v>3.87616</v>
      </c>
      <c r="G498" s="1">
        <v>-5.9931999999999999</v>
      </c>
    </row>
    <row r="499" spans="1:7" x14ac:dyDescent="0.3">
      <c r="A499" s="1">
        <v>3.94747</v>
      </c>
      <c r="G499" s="1">
        <v>-6.22</v>
      </c>
    </row>
    <row r="500" spans="1:7" x14ac:dyDescent="0.3">
      <c r="A500" s="1">
        <v>4.0187900000000001</v>
      </c>
      <c r="G500" s="1">
        <v>-6.4329700000000001</v>
      </c>
    </row>
    <row r="501" spans="1:7" x14ac:dyDescent="0.3">
      <c r="A501" s="1">
        <v>4.0900999999999996</v>
      </c>
      <c r="G501" s="1">
        <v>-6.6252800000000001</v>
      </c>
    </row>
    <row r="502" spans="1:7" x14ac:dyDescent="0.3">
      <c r="A502" s="1">
        <v>4.1614100000000001</v>
      </c>
      <c r="G502" s="1">
        <v>-6.7895799999999999</v>
      </c>
    </row>
    <row r="503" spans="1:7" x14ac:dyDescent="0.3">
      <c r="A503" s="1">
        <v>4.2327199999999996</v>
      </c>
      <c r="G503" s="1">
        <v>-6.9203999999999999</v>
      </c>
    </row>
    <row r="504" spans="1:7" x14ac:dyDescent="0.3">
      <c r="A504" s="1">
        <v>4.3040399999999996</v>
      </c>
      <c r="G504" s="1">
        <v>-7.0168299999999997</v>
      </c>
    </row>
    <row r="505" spans="1:7" x14ac:dyDescent="0.3">
      <c r="A505" s="1">
        <v>4.3753500000000001</v>
      </c>
      <c r="G505" s="1">
        <v>-7.0829500000000003</v>
      </c>
    </row>
    <row r="506" spans="1:7" x14ac:dyDescent="0.3">
      <c r="A506" s="1">
        <v>4.4466599999999996</v>
      </c>
      <c r="G506" s="1">
        <v>-7.12582</v>
      </c>
    </row>
    <row r="507" spans="1:7" x14ac:dyDescent="0.3">
      <c r="A507" s="1">
        <v>4.5179799999999997</v>
      </c>
      <c r="G507" s="1">
        <v>-7.1527200000000004</v>
      </c>
    </row>
    <row r="508" spans="1:7" x14ac:dyDescent="0.3">
      <c r="A508" s="1">
        <v>4.5892900000000001</v>
      </c>
      <c r="G508" s="1">
        <v>-7.16953</v>
      </c>
    </row>
    <row r="509" spans="1:7" x14ac:dyDescent="0.3">
      <c r="A509" s="1">
        <v>4.6605999999999996</v>
      </c>
      <c r="G509" s="1">
        <v>-7.1803499999999998</v>
      </c>
    </row>
    <row r="510" spans="1:7" x14ac:dyDescent="0.3">
      <c r="A510" s="1">
        <v>4.7319100000000001</v>
      </c>
      <c r="G510" s="1">
        <v>-7.1878500000000001</v>
      </c>
    </row>
    <row r="511" spans="1:7" x14ac:dyDescent="0.3">
      <c r="A511" s="1">
        <v>4.8032300000000001</v>
      </c>
      <c r="G511" s="1">
        <v>-7.1936499999999999</v>
      </c>
    </row>
    <row r="512" spans="1:7" x14ac:dyDescent="0.3">
      <c r="A512" s="1">
        <v>4.8745399999999997</v>
      </c>
      <c r="G512" s="1">
        <v>-7.19876</v>
      </c>
    </row>
    <row r="513" spans="1:7" x14ac:dyDescent="0.3">
      <c r="A513" s="1">
        <v>4.9458500000000001</v>
      </c>
      <c r="G513" s="1">
        <v>-7.2038099999999998</v>
      </c>
    </row>
    <row r="514" spans="1:7" x14ac:dyDescent="0.3">
      <c r="A514" s="1">
        <v>5.0171700000000001</v>
      </c>
      <c r="G514" s="1">
        <v>-7.2092099999999997</v>
      </c>
    </row>
    <row r="515" spans="1:7" x14ac:dyDescent="0.3">
      <c r="A515" s="1">
        <v>5.0884799999999997</v>
      </c>
      <c r="G515" s="1">
        <v>-7.2152900000000004</v>
      </c>
    </row>
    <row r="516" spans="1:7" x14ac:dyDescent="0.3">
      <c r="A516" s="1">
        <v>5.1597900000000001</v>
      </c>
      <c r="G516" s="1">
        <v>-7.2222900000000001</v>
      </c>
    </row>
    <row r="517" spans="1:7" x14ac:dyDescent="0.3">
      <c r="A517" s="1">
        <v>5.2310999999999996</v>
      </c>
      <c r="G517" s="1">
        <v>-7.2304500000000003</v>
      </c>
    </row>
    <row r="518" spans="1:7" x14ac:dyDescent="0.3">
      <c r="A518" s="1">
        <v>5.3024199999999997</v>
      </c>
      <c r="G518" s="1">
        <v>-7.24003</v>
      </c>
    </row>
    <row r="519" spans="1:7" x14ac:dyDescent="0.3">
      <c r="A519" s="1">
        <v>5.3737300000000001</v>
      </c>
      <c r="G519" s="1">
        <v>-7.25129</v>
      </c>
    </row>
    <row r="520" spans="1:7" x14ac:dyDescent="0.3">
      <c r="A520" s="1">
        <v>5.4450399999999997</v>
      </c>
      <c r="G520" s="1">
        <v>-7.2645600000000004</v>
      </c>
    </row>
    <row r="521" spans="1:7" x14ac:dyDescent="0.3">
      <c r="A521" s="1">
        <v>5.5163599999999997</v>
      </c>
      <c r="G521" s="1">
        <v>-7.2801999999999998</v>
      </c>
    </row>
    <row r="522" spans="1:7" x14ac:dyDescent="0.3">
      <c r="A522" s="1">
        <v>5.5876700000000001</v>
      </c>
      <c r="G522" s="1">
        <v>-7.2986399999999998</v>
      </c>
    </row>
    <row r="523" spans="1:7" x14ac:dyDescent="0.3">
      <c r="A523" s="1">
        <v>5.6589799999999997</v>
      </c>
      <c r="G523" s="1">
        <v>-7.32036</v>
      </c>
    </row>
    <row r="524" spans="1:7" x14ac:dyDescent="0.3">
      <c r="A524" s="1">
        <v>5.7302900000000001</v>
      </c>
      <c r="G524" s="1">
        <v>-7.3459700000000003</v>
      </c>
    </row>
    <row r="525" spans="1:7" x14ac:dyDescent="0.3">
      <c r="A525" s="1">
        <v>5.8016100000000002</v>
      </c>
      <c r="G525" s="1">
        <v>-7.3761599999999996</v>
      </c>
    </row>
    <row r="526" spans="1:7" x14ac:dyDescent="0.3">
      <c r="A526" s="1">
        <v>5.8729199999999997</v>
      </c>
      <c r="G526" s="1">
        <v>-7.41174</v>
      </c>
    </row>
    <row r="527" spans="1:7" x14ac:dyDescent="0.3">
      <c r="A527" s="1">
        <v>5.9442300000000001</v>
      </c>
      <c r="G527" s="1">
        <v>-7.4536600000000002</v>
      </c>
    </row>
    <row r="528" spans="1:7" x14ac:dyDescent="0.3">
      <c r="A528" s="1">
        <v>6.0155500000000002</v>
      </c>
      <c r="G528" s="1">
        <v>-7.5030799999999997</v>
      </c>
    </row>
    <row r="529" spans="1:8" x14ac:dyDescent="0.3">
      <c r="A529" s="1">
        <v>6.0868599999999997</v>
      </c>
      <c r="G529" s="1">
        <v>-7.5613099999999998</v>
      </c>
    </row>
    <row r="530" spans="1:8" x14ac:dyDescent="0.3">
      <c r="A530" s="1">
        <v>6.1581700000000001</v>
      </c>
      <c r="G530" s="1">
        <v>-7.6299400000000004</v>
      </c>
    </row>
    <row r="531" spans="1:8" x14ac:dyDescent="0.3">
      <c r="A531" s="1">
        <v>6.2294799999999997</v>
      </c>
      <c r="G531" s="1">
        <v>-7.71082</v>
      </c>
    </row>
    <row r="532" spans="1:8" x14ac:dyDescent="0.3">
      <c r="A532" s="1">
        <v>6.3007999999999997</v>
      </c>
      <c r="G532" s="1">
        <v>-7.8061400000000001</v>
      </c>
    </row>
    <row r="533" spans="1:8" x14ac:dyDescent="0.3">
      <c r="A533" s="1">
        <v>6.3721100000000002</v>
      </c>
      <c r="G533" s="1">
        <v>-7.9184599999999996</v>
      </c>
    </row>
    <row r="534" spans="1:8" x14ac:dyDescent="0.3">
      <c r="A534" s="1">
        <v>6.3730000000000002</v>
      </c>
      <c r="G534" s="1">
        <v>-7.9199900000000003</v>
      </c>
    </row>
    <row r="535" spans="1:8" x14ac:dyDescent="0.3">
      <c r="A535" s="1">
        <v>6.5147399999999998</v>
      </c>
      <c r="G535" s="1">
        <v>-8.2068300000000001</v>
      </c>
    </row>
    <row r="536" spans="1:8" x14ac:dyDescent="0.3">
      <c r="A536" s="1">
        <v>6.5860500000000002</v>
      </c>
      <c r="G536" s="1">
        <v>-8.3906600000000005</v>
      </c>
    </row>
    <row r="537" spans="1:8" x14ac:dyDescent="0.3">
      <c r="A537" s="1">
        <v>6.6573599999999997</v>
      </c>
      <c r="G537" s="1">
        <v>-8.6073000000000004</v>
      </c>
    </row>
    <row r="538" spans="1:8" x14ac:dyDescent="0.3">
      <c r="A538" s="1">
        <v>6.7286700000000002</v>
      </c>
      <c r="G538" s="1">
        <v>-8.8626000000000005</v>
      </c>
    </row>
    <row r="539" spans="1:8" x14ac:dyDescent="0.3">
      <c r="A539" s="1">
        <v>6.7999900000000002</v>
      </c>
      <c r="G539" s="1">
        <v>-9.1634700000000002</v>
      </c>
    </row>
    <row r="540" spans="1:8" x14ac:dyDescent="0.3">
      <c r="A540" s="1">
        <v>6.8999899999999998</v>
      </c>
      <c r="G540" s="1">
        <v>-9.6778999999999993</v>
      </c>
    </row>
    <row r="541" spans="1:8" x14ac:dyDescent="0.3">
      <c r="A541" s="1">
        <v>0</v>
      </c>
      <c r="H541" s="1">
        <v>2.2021899999999999</v>
      </c>
    </row>
    <row r="542" spans="1:8" x14ac:dyDescent="0.3">
      <c r="A542" s="1">
        <v>0.51551999999999998</v>
      </c>
      <c r="H542" s="1">
        <v>2.2021899999999999</v>
      </c>
    </row>
    <row r="543" spans="1:8" x14ac:dyDescent="0.3">
      <c r="A543" s="1">
        <v>0.60206000000000004</v>
      </c>
      <c r="H543" s="1">
        <v>2.1894200000000001</v>
      </c>
    </row>
    <row r="544" spans="1:8" x14ac:dyDescent="0.3">
      <c r="A544" s="1">
        <v>0.69896999999999998</v>
      </c>
      <c r="H544" s="1">
        <v>2.1713900000000002</v>
      </c>
    </row>
    <row r="545" spans="1:8" x14ac:dyDescent="0.3">
      <c r="A545" s="1">
        <v>0.77815000000000001</v>
      </c>
      <c r="H545" s="1">
        <v>2.1529699999999998</v>
      </c>
    </row>
    <row r="546" spans="1:8" x14ac:dyDescent="0.3">
      <c r="A546" s="1">
        <v>0.84509999999999996</v>
      </c>
      <c r="H546" s="1">
        <v>2.1341600000000001</v>
      </c>
    </row>
    <row r="547" spans="1:8" x14ac:dyDescent="0.3">
      <c r="A547" s="1">
        <v>0.90308999999999995</v>
      </c>
      <c r="H547" s="1">
        <v>2.1150099999999998</v>
      </c>
    </row>
    <row r="548" spans="1:8" x14ac:dyDescent="0.3">
      <c r="A548" s="1">
        <v>0.95423999999999998</v>
      </c>
      <c r="H548" s="1">
        <v>2.09551</v>
      </c>
    </row>
    <row r="549" spans="1:8" x14ac:dyDescent="0.3">
      <c r="A549" s="1">
        <v>1</v>
      </c>
      <c r="H549" s="1">
        <v>2.0756999999999999</v>
      </c>
    </row>
    <row r="550" spans="1:8" x14ac:dyDescent="0.3">
      <c r="A550" s="1">
        <v>1.04139</v>
      </c>
      <c r="H550" s="1">
        <v>2.0556000000000001</v>
      </c>
    </row>
    <row r="551" spans="1:8" x14ac:dyDescent="0.3">
      <c r="A551" s="1">
        <v>1.07918</v>
      </c>
      <c r="H551" s="1">
        <v>2.0352199999999998</v>
      </c>
    </row>
    <row r="552" spans="1:8" x14ac:dyDescent="0.3">
      <c r="A552" s="1">
        <v>1.1139399999999999</v>
      </c>
      <c r="H552" s="1">
        <v>2.0145900000000001</v>
      </c>
    </row>
    <row r="553" spans="1:8" x14ac:dyDescent="0.3">
      <c r="A553" s="1">
        <v>1.1461300000000001</v>
      </c>
      <c r="H553" s="1">
        <v>1.9937199999999999</v>
      </c>
    </row>
    <row r="554" spans="1:8" x14ac:dyDescent="0.3">
      <c r="A554" s="1">
        <v>1.1760900000000001</v>
      </c>
      <c r="H554" s="1">
        <v>1.9726300000000001</v>
      </c>
    </row>
    <row r="555" spans="1:8" x14ac:dyDescent="0.3">
      <c r="A555" s="1">
        <v>1.2041200000000001</v>
      </c>
      <c r="H555" s="1">
        <v>1.9513499999999999</v>
      </c>
    </row>
    <row r="556" spans="1:8" x14ac:dyDescent="0.3">
      <c r="A556" s="1">
        <v>1.23045</v>
      </c>
      <c r="H556" s="1">
        <v>1.9298900000000001</v>
      </c>
    </row>
    <row r="557" spans="1:8" x14ac:dyDescent="0.3">
      <c r="A557" s="1">
        <v>1.2552700000000001</v>
      </c>
      <c r="H557" s="1">
        <v>1.90828</v>
      </c>
    </row>
    <row r="558" spans="1:8" x14ac:dyDescent="0.3">
      <c r="A558" s="1">
        <v>1.2787500000000001</v>
      </c>
      <c r="H558" s="1">
        <v>1.88652</v>
      </c>
    </row>
    <row r="559" spans="1:8" x14ac:dyDescent="0.3">
      <c r="A559" s="1">
        <v>1.3010299999999999</v>
      </c>
      <c r="H559" s="1">
        <v>1.8646400000000001</v>
      </c>
    </row>
    <row r="560" spans="1:8" x14ac:dyDescent="0.3">
      <c r="A560" s="1">
        <v>1.32222</v>
      </c>
      <c r="H560" s="1">
        <v>1.84267</v>
      </c>
    </row>
    <row r="561" spans="1:8" x14ac:dyDescent="0.3">
      <c r="A561" s="1">
        <v>1.3424199999999999</v>
      </c>
      <c r="H561" s="1">
        <v>1.8206</v>
      </c>
    </row>
    <row r="562" spans="1:8" x14ac:dyDescent="0.3">
      <c r="A562" s="1">
        <v>1.3617300000000001</v>
      </c>
      <c r="H562" s="1">
        <v>1.79847</v>
      </c>
    </row>
    <row r="563" spans="1:8" x14ac:dyDescent="0.3">
      <c r="A563" s="1">
        <v>1.3802099999999999</v>
      </c>
      <c r="H563" s="1">
        <v>1.7762899999999999</v>
      </c>
    </row>
    <row r="564" spans="1:8" x14ac:dyDescent="0.3">
      <c r="A564" s="1">
        <v>1.4515199999999999</v>
      </c>
      <c r="H564" s="1">
        <v>1.6810400000000001</v>
      </c>
    </row>
    <row r="565" spans="1:8" x14ac:dyDescent="0.3">
      <c r="A565" s="1">
        <v>1.52284</v>
      </c>
      <c r="H565" s="1">
        <v>1.5693600000000001</v>
      </c>
    </row>
    <row r="566" spans="1:8" x14ac:dyDescent="0.3">
      <c r="A566" s="1">
        <v>1.59415</v>
      </c>
      <c r="H566" s="1">
        <v>1.4402200000000001</v>
      </c>
    </row>
    <row r="567" spans="1:8" x14ac:dyDescent="0.3">
      <c r="A567" s="1">
        <v>1.6654599999999999</v>
      </c>
      <c r="H567" s="1">
        <v>1.2933300000000001</v>
      </c>
    </row>
    <row r="568" spans="1:8" x14ac:dyDescent="0.3">
      <c r="A568" s="1">
        <v>1.73678</v>
      </c>
      <c r="H568" s="1">
        <v>1.12917</v>
      </c>
    </row>
    <row r="569" spans="1:8" x14ac:dyDescent="0.3">
      <c r="A569" s="1">
        <v>1.80809</v>
      </c>
      <c r="H569" s="1">
        <v>0.94899999999999995</v>
      </c>
    </row>
    <row r="570" spans="1:8" x14ac:dyDescent="0.3">
      <c r="A570" s="1">
        <v>1.8794</v>
      </c>
      <c r="H570" s="1">
        <v>0.75463999999999998</v>
      </c>
    </row>
    <row r="571" spans="1:8" x14ac:dyDescent="0.3">
      <c r="A571" s="1">
        <v>1.9507099999999999</v>
      </c>
      <c r="H571" s="1">
        <v>0.54822000000000004</v>
      </c>
    </row>
    <row r="572" spans="1:8" x14ac:dyDescent="0.3">
      <c r="A572" s="1">
        <v>2.02203</v>
      </c>
      <c r="H572" s="1">
        <v>0.33191999999999999</v>
      </c>
    </row>
    <row r="573" spans="1:8" x14ac:dyDescent="0.3">
      <c r="A573" s="1">
        <v>2.09334</v>
      </c>
      <c r="H573" s="1">
        <v>0.10777</v>
      </c>
    </row>
    <row r="574" spans="1:8" x14ac:dyDescent="0.3">
      <c r="A574" s="1">
        <v>2.16465</v>
      </c>
      <c r="H574" s="1">
        <v>-0.12247</v>
      </c>
    </row>
    <row r="575" spans="1:8" x14ac:dyDescent="0.3">
      <c r="A575" s="1">
        <v>2.23597</v>
      </c>
      <c r="H575" s="1">
        <v>-0.35733999999999999</v>
      </c>
    </row>
    <row r="576" spans="1:8" x14ac:dyDescent="0.3">
      <c r="A576" s="1">
        <v>2.30728</v>
      </c>
      <c r="H576" s="1">
        <v>-0.59567999999999999</v>
      </c>
    </row>
    <row r="577" spans="1:8" x14ac:dyDescent="0.3">
      <c r="A577" s="1">
        <v>2.37859</v>
      </c>
      <c r="H577" s="1">
        <v>-0.83658999999999994</v>
      </c>
    </row>
    <row r="578" spans="1:8" x14ac:dyDescent="0.3">
      <c r="A578" s="1">
        <v>2.4499</v>
      </c>
      <c r="H578" s="1">
        <v>-1.07938</v>
      </c>
    </row>
    <row r="579" spans="1:8" x14ac:dyDescent="0.3">
      <c r="A579" s="1">
        <v>2.52122</v>
      </c>
      <c r="H579" s="1">
        <v>-1.32355</v>
      </c>
    </row>
    <row r="580" spans="1:8" x14ac:dyDescent="0.3">
      <c r="A580" s="1">
        <v>2.59253</v>
      </c>
      <c r="H580" s="1">
        <v>-1.56873</v>
      </c>
    </row>
    <row r="581" spans="1:8" x14ac:dyDescent="0.3">
      <c r="A581" s="1">
        <v>2.66384</v>
      </c>
      <c r="H581" s="1">
        <v>-1.81463</v>
      </c>
    </row>
    <row r="582" spans="1:8" x14ac:dyDescent="0.3">
      <c r="A582" s="1">
        <v>2.73516</v>
      </c>
      <c r="H582" s="1">
        <v>-2.0610499999999998</v>
      </c>
    </row>
    <row r="583" spans="1:8" x14ac:dyDescent="0.3">
      <c r="A583" s="1">
        <v>2.80647</v>
      </c>
      <c r="H583" s="1">
        <v>-2.3078500000000002</v>
      </c>
    </row>
    <row r="584" spans="1:8" x14ac:dyDescent="0.3">
      <c r="A584" s="1">
        <v>2.87778</v>
      </c>
      <c r="H584" s="1">
        <v>-2.5549200000000001</v>
      </c>
    </row>
    <row r="585" spans="1:8" x14ac:dyDescent="0.3">
      <c r="A585" s="1">
        <v>2.94909</v>
      </c>
      <c r="H585" s="1">
        <v>-2.8021799999999999</v>
      </c>
    </row>
    <row r="586" spans="1:8" x14ac:dyDescent="0.3">
      <c r="A586" s="1">
        <v>3.02041</v>
      </c>
      <c r="H586" s="1">
        <v>-3.0495800000000002</v>
      </c>
    </row>
    <row r="587" spans="1:8" x14ac:dyDescent="0.3">
      <c r="A587" s="1">
        <v>3.09172</v>
      </c>
      <c r="H587" s="1">
        <v>-3.2970700000000002</v>
      </c>
    </row>
    <row r="588" spans="1:8" x14ac:dyDescent="0.3">
      <c r="A588" s="1">
        <v>3.16303</v>
      </c>
      <c r="H588" s="1">
        <v>-3.54461</v>
      </c>
    </row>
    <row r="589" spans="1:8" x14ac:dyDescent="0.3">
      <c r="A589" s="1">
        <v>3.23434</v>
      </c>
      <c r="H589" s="1">
        <v>-3.79217</v>
      </c>
    </row>
    <row r="590" spans="1:8" x14ac:dyDescent="0.3">
      <c r="A590" s="1">
        <v>3.30566</v>
      </c>
      <c r="H590" s="1">
        <v>-4.03972</v>
      </c>
    </row>
    <row r="591" spans="1:8" x14ac:dyDescent="0.3">
      <c r="A591" s="1">
        <v>3.37697</v>
      </c>
      <c r="H591" s="1">
        <v>-4.2871800000000002</v>
      </c>
    </row>
    <row r="592" spans="1:8" x14ac:dyDescent="0.3">
      <c r="A592" s="1">
        <v>3.44828</v>
      </c>
      <c r="H592" s="1">
        <v>-4.5344899999999999</v>
      </c>
    </row>
    <row r="593" spans="1:8" x14ac:dyDescent="0.3">
      <c r="A593" s="1">
        <v>3.5196000000000001</v>
      </c>
      <c r="H593" s="1">
        <v>-4.7814899999999998</v>
      </c>
    </row>
    <row r="594" spans="1:8" x14ac:dyDescent="0.3">
      <c r="A594" s="1">
        <v>3.59091</v>
      </c>
      <c r="H594" s="1">
        <v>-5.0279299999999996</v>
      </c>
    </row>
    <row r="595" spans="1:8" x14ac:dyDescent="0.3">
      <c r="A595" s="1">
        <v>3.66222</v>
      </c>
      <c r="H595" s="1">
        <v>-5.2733800000000004</v>
      </c>
    </row>
    <row r="596" spans="1:8" x14ac:dyDescent="0.3">
      <c r="A596" s="1">
        <v>3.73353</v>
      </c>
      <c r="H596" s="1">
        <v>-5.51708</v>
      </c>
    </row>
    <row r="597" spans="1:8" x14ac:dyDescent="0.3">
      <c r="A597" s="1">
        <v>3.8048500000000001</v>
      </c>
      <c r="H597" s="1">
        <v>-5.7577400000000001</v>
      </c>
    </row>
    <row r="598" spans="1:8" x14ac:dyDescent="0.3">
      <c r="A598" s="1">
        <v>3.87616</v>
      </c>
      <c r="H598" s="1">
        <v>-5.9931999999999999</v>
      </c>
    </row>
    <row r="599" spans="1:8" x14ac:dyDescent="0.3">
      <c r="A599" s="1">
        <v>3.94747</v>
      </c>
      <c r="H599" s="1">
        <v>-6.2199900000000001</v>
      </c>
    </row>
    <row r="600" spans="1:8" x14ac:dyDescent="0.3">
      <c r="A600" s="1">
        <v>4.0187900000000001</v>
      </c>
      <c r="H600" s="1">
        <v>-6.4329700000000001</v>
      </c>
    </row>
    <row r="601" spans="1:8" x14ac:dyDescent="0.3">
      <c r="A601" s="1">
        <v>4.0900999999999996</v>
      </c>
      <c r="H601" s="1">
        <v>-6.6252800000000001</v>
      </c>
    </row>
    <row r="602" spans="1:8" x14ac:dyDescent="0.3">
      <c r="A602" s="1">
        <v>4.1614100000000001</v>
      </c>
      <c r="H602" s="1">
        <v>-6.7895700000000003</v>
      </c>
    </row>
    <row r="603" spans="1:8" x14ac:dyDescent="0.3">
      <c r="A603" s="1">
        <v>4.2327199999999996</v>
      </c>
      <c r="H603" s="1">
        <v>-6.9203999999999999</v>
      </c>
    </row>
    <row r="604" spans="1:8" x14ac:dyDescent="0.3">
      <c r="A604" s="1">
        <v>4.3040399999999996</v>
      </c>
      <c r="H604" s="1">
        <v>-7.0168299999999997</v>
      </c>
    </row>
    <row r="605" spans="1:8" x14ac:dyDescent="0.3">
      <c r="A605" s="1">
        <v>4.3753500000000001</v>
      </c>
      <c r="H605" s="1">
        <v>-7.0829500000000003</v>
      </c>
    </row>
    <row r="606" spans="1:8" x14ac:dyDescent="0.3">
      <c r="A606" s="1">
        <v>4.4466599999999996</v>
      </c>
      <c r="H606" s="1">
        <v>-7.1258100000000004</v>
      </c>
    </row>
    <row r="607" spans="1:8" x14ac:dyDescent="0.3">
      <c r="A607" s="1">
        <v>4.5179799999999997</v>
      </c>
      <c r="H607" s="1">
        <v>-7.1527099999999999</v>
      </c>
    </row>
    <row r="608" spans="1:8" x14ac:dyDescent="0.3">
      <c r="A608" s="1">
        <v>4.5892900000000001</v>
      </c>
      <c r="H608" s="1">
        <v>-7.1695200000000003</v>
      </c>
    </row>
    <row r="609" spans="1:8" x14ac:dyDescent="0.3">
      <c r="A609" s="1">
        <v>4.6605999999999996</v>
      </c>
      <c r="H609" s="1">
        <v>-7.1803499999999998</v>
      </c>
    </row>
    <row r="610" spans="1:8" x14ac:dyDescent="0.3">
      <c r="A610" s="1">
        <v>4.7319100000000001</v>
      </c>
      <c r="H610" s="1">
        <v>-7.1878500000000001</v>
      </c>
    </row>
    <row r="611" spans="1:8" x14ac:dyDescent="0.3">
      <c r="A611" s="1">
        <v>4.8032300000000001</v>
      </c>
      <c r="H611" s="1">
        <v>-7.1936499999999999</v>
      </c>
    </row>
    <row r="612" spans="1:8" x14ac:dyDescent="0.3">
      <c r="A612" s="1">
        <v>4.8745399999999997</v>
      </c>
      <c r="H612" s="1">
        <v>-7.19876</v>
      </c>
    </row>
    <row r="613" spans="1:8" x14ac:dyDescent="0.3">
      <c r="A613" s="1">
        <v>4.9458500000000001</v>
      </c>
      <c r="H613" s="1">
        <v>-7.2038099999999998</v>
      </c>
    </row>
    <row r="614" spans="1:8" x14ac:dyDescent="0.3">
      <c r="A614" s="1">
        <v>5.0171700000000001</v>
      </c>
      <c r="H614" s="1">
        <v>-7.2092099999999997</v>
      </c>
    </row>
    <row r="615" spans="1:8" x14ac:dyDescent="0.3">
      <c r="A615" s="1">
        <v>5.0884799999999997</v>
      </c>
      <c r="H615" s="1">
        <v>-7.2152900000000004</v>
      </c>
    </row>
    <row r="616" spans="1:8" x14ac:dyDescent="0.3">
      <c r="A616" s="1">
        <v>5.1597900000000001</v>
      </c>
      <c r="H616" s="1">
        <v>-7.2222900000000001</v>
      </c>
    </row>
    <row r="617" spans="1:8" x14ac:dyDescent="0.3">
      <c r="A617" s="1">
        <v>5.2310999999999996</v>
      </c>
      <c r="H617" s="1">
        <v>-7.2304500000000003</v>
      </c>
    </row>
    <row r="618" spans="1:8" x14ac:dyDescent="0.3">
      <c r="A618" s="1">
        <v>5.3024199999999997</v>
      </c>
      <c r="H618" s="1">
        <v>-7.24003</v>
      </c>
    </row>
    <row r="619" spans="1:8" x14ac:dyDescent="0.3">
      <c r="A619" s="1">
        <v>5.3737300000000001</v>
      </c>
      <c r="H619" s="1">
        <v>-7.25129</v>
      </c>
    </row>
    <row r="620" spans="1:8" x14ac:dyDescent="0.3">
      <c r="A620" s="1">
        <v>5.4450399999999997</v>
      </c>
      <c r="H620" s="1">
        <v>-7.2645600000000004</v>
      </c>
    </row>
    <row r="621" spans="1:8" x14ac:dyDescent="0.3">
      <c r="A621" s="1">
        <v>5.5163599999999997</v>
      </c>
      <c r="H621" s="1">
        <v>-7.2801999999999998</v>
      </c>
    </row>
    <row r="622" spans="1:8" x14ac:dyDescent="0.3">
      <c r="A622" s="1">
        <v>5.5876700000000001</v>
      </c>
      <c r="H622" s="1">
        <v>-7.2986399999999998</v>
      </c>
    </row>
    <row r="623" spans="1:8" x14ac:dyDescent="0.3">
      <c r="A623" s="1">
        <v>5.6589799999999997</v>
      </c>
      <c r="H623" s="1">
        <v>-7.32036</v>
      </c>
    </row>
    <row r="624" spans="1:8" x14ac:dyDescent="0.3">
      <c r="A624" s="1">
        <v>5.7302900000000001</v>
      </c>
      <c r="H624" s="1">
        <v>-7.3459700000000003</v>
      </c>
    </row>
    <row r="625" spans="1:8" x14ac:dyDescent="0.3">
      <c r="A625" s="1">
        <v>5.8016100000000002</v>
      </c>
      <c r="H625" s="1">
        <v>-7.3761599999999996</v>
      </c>
    </row>
    <row r="626" spans="1:8" x14ac:dyDescent="0.3">
      <c r="A626" s="1">
        <v>5.8729199999999997</v>
      </c>
      <c r="H626" s="1">
        <v>-7.41174</v>
      </c>
    </row>
    <row r="627" spans="1:8" x14ac:dyDescent="0.3">
      <c r="A627" s="1">
        <v>5.9442300000000001</v>
      </c>
      <c r="H627" s="1">
        <v>-7.4536600000000002</v>
      </c>
    </row>
    <row r="628" spans="1:8" x14ac:dyDescent="0.3">
      <c r="A628" s="1">
        <v>6.0155500000000002</v>
      </c>
      <c r="H628" s="1">
        <v>-7.5030799999999997</v>
      </c>
    </row>
    <row r="629" spans="1:8" x14ac:dyDescent="0.3">
      <c r="A629" s="1">
        <v>6.0868599999999997</v>
      </c>
      <c r="H629" s="1">
        <v>-7.5613099999999998</v>
      </c>
    </row>
    <row r="630" spans="1:8" x14ac:dyDescent="0.3">
      <c r="A630" s="1">
        <v>6.1581700000000001</v>
      </c>
      <c r="H630" s="1">
        <v>-7.6299400000000004</v>
      </c>
    </row>
    <row r="631" spans="1:8" x14ac:dyDescent="0.3">
      <c r="A631" s="1">
        <v>6.2294799999999997</v>
      </c>
      <c r="H631" s="1">
        <v>-7.71082</v>
      </c>
    </row>
    <row r="632" spans="1:8" x14ac:dyDescent="0.3">
      <c r="A632" s="1">
        <v>6.3007999999999997</v>
      </c>
      <c r="H632" s="1">
        <v>-7.8061400000000001</v>
      </c>
    </row>
    <row r="633" spans="1:8" x14ac:dyDescent="0.3">
      <c r="A633" s="1">
        <v>6.3721100000000002</v>
      </c>
      <c r="H633" s="1">
        <v>-7.9184599999999996</v>
      </c>
    </row>
    <row r="634" spans="1:8" x14ac:dyDescent="0.3">
      <c r="A634" s="1">
        <v>6.3730000000000002</v>
      </c>
      <c r="H634" s="1">
        <v>-7.9199900000000003</v>
      </c>
    </row>
    <row r="635" spans="1:8" x14ac:dyDescent="0.3">
      <c r="A635" s="1">
        <v>6.5147399999999998</v>
      </c>
      <c r="H635" s="1">
        <v>-8.2068300000000001</v>
      </c>
    </row>
    <row r="636" spans="1:8" x14ac:dyDescent="0.3">
      <c r="A636" s="1">
        <v>6.5860500000000002</v>
      </c>
      <c r="H636" s="1">
        <v>-8.3906600000000005</v>
      </c>
    </row>
    <row r="637" spans="1:8" x14ac:dyDescent="0.3">
      <c r="A637" s="1">
        <v>6.6573599999999997</v>
      </c>
      <c r="H637" s="1">
        <v>-8.6073000000000004</v>
      </c>
    </row>
    <row r="638" spans="1:8" x14ac:dyDescent="0.3">
      <c r="A638" s="1">
        <v>6.7286700000000002</v>
      </c>
      <c r="H638" s="1">
        <v>-8.8626000000000005</v>
      </c>
    </row>
    <row r="639" spans="1:8" x14ac:dyDescent="0.3">
      <c r="A639" s="1">
        <v>6.7999900000000002</v>
      </c>
      <c r="H639" s="1">
        <v>-9.1634700000000002</v>
      </c>
    </row>
    <row r="640" spans="1:8" x14ac:dyDescent="0.3">
      <c r="A640" s="1">
        <v>6.8999899999999998</v>
      </c>
      <c r="H640" s="1">
        <v>-9.6778999999999993</v>
      </c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84749AC-1E2A-4486-B946-E565EEB58F4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all free 50 runs</vt:lpstr>
      <vt:lpstr>alpha only 50 runs</vt:lpstr>
      <vt:lpstr>Assouline 50 runs</vt:lpstr>
      <vt:lpstr>Mualem 50 runs</vt:lpstr>
      <vt:lpstr>SWRC pars fixed 50 runs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Gerrit de Rooij</dc:creator>
  <cp:lastModifiedBy>Gerrit de Rooij</cp:lastModifiedBy>
  <dcterms:created xsi:type="dcterms:W3CDTF">2024-09-26T09:38:44Z</dcterms:created>
  <dcterms:modified xsi:type="dcterms:W3CDTF">2024-10-08T11:23:49Z</dcterms:modified>
</cp:coreProperties>
</file>